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21   13-15SD　NT\二次要項　棄権申請用紙\"/>
    </mc:Choice>
  </mc:AlternateContent>
  <xr:revisionPtr revIDLastSave="0" documentId="13_ncr:1_{897A1FF3-C8C6-4C5E-AB1A-19EE9E6F3386}" xr6:coauthVersionLast="46" xr6:coauthVersionMax="46" xr10:uidLastSave="{00000000-0000-0000-0000-000000000000}"/>
  <bookViews>
    <workbookView xWindow="-98" yWindow="-98" windowWidth="19396" windowHeight="10395" xr2:uid="{00000000-000D-0000-FFFF-FFFF00000000}"/>
  </bookViews>
  <sheets>
    <sheet name="13-15SD" sheetId="1" r:id="rId1"/>
  </sheets>
  <definedNames>
    <definedName name="_xlnm.Print_Area" localSheetId="0">'13-15SD'!$A$1:$O$29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<sst xmlns="http://schemas.openxmlformats.org/spreadsheetml/2006/main" count="28" uniqueCount="27">
  <si>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棄権申請用紙</t>
    <rPh sb="0" eb="2">
      <t>キケン</t>
    </rPh>
    <rPh sb="2" eb="4">
      <t>シンセイ</t>
    </rPh>
    <rPh sb="4" eb="6">
      <t>ヨウシ</t>
    </rPh>
    <phoneticPr fontId="2"/>
  </si>
  <si>
    <t>ク　ラ　ブ　名　</t>
    <rPh sb="6" eb="7">
      <t>メイ</t>
    </rPh>
    <phoneticPr fontId="2"/>
  </si>
  <si>
    <t>氏　　　　　　名</t>
    <rPh sb="0" eb="1">
      <t>シ</t>
    </rPh>
    <rPh sb="7" eb="8">
      <t>メイ</t>
    </rPh>
    <phoneticPr fontId="2"/>
  </si>
  <si>
    <t>Solo</t>
    <phoneticPr fontId="2"/>
  </si>
  <si>
    <t>Duet</t>
    <phoneticPr fontId="2"/>
  </si>
  <si>
    <t>申請時間</t>
    <rPh sb="0" eb="2">
      <t>シンセイ</t>
    </rPh>
    <rPh sb="2" eb="4">
      <t>ジカン</t>
    </rPh>
    <phoneticPr fontId="2"/>
  </si>
  <si>
    <t>日</t>
    <rPh sb="0" eb="1">
      <t>ニチ</t>
    </rPh>
    <phoneticPr fontId="2"/>
  </si>
  <si>
    <t>：</t>
    <phoneticPr fontId="2"/>
  </si>
  <si>
    <t>2021年</t>
    <rPh sb="4" eb="5">
      <t>ネン</t>
    </rPh>
    <phoneticPr fontId="2"/>
  </si>
  <si>
    <t>第24回13-15歳ソロ・デュエット大会</t>
    <rPh sb="0" eb="1">
      <t>ダイ</t>
    </rPh>
    <rPh sb="3" eb="4">
      <t>カイ</t>
    </rPh>
    <rPh sb="9" eb="10">
      <t>サイ</t>
    </rPh>
    <rPh sb="18" eb="20">
      <t>タイカイ</t>
    </rPh>
    <phoneticPr fontId="2"/>
  </si>
  <si>
    <t>（公財）日本水泳連盟　AS委員会宛</t>
    <rPh sb="1" eb="3">
      <t>コウザイ</t>
    </rPh>
    <rPh sb="4" eb="6">
      <t>ニホン</t>
    </rPh>
    <rPh sb="6" eb="8">
      <t>スイエイ</t>
    </rPh>
    <rPh sb="8" eb="10">
      <t>レンメイ</t>
    </rPh>
    <rPh sb="13" eb="16">
      <t>イインカイ</t>
    </rPh>
    <rPh sb="16" eb="17">
      <t>アテ</t>
    </rPh>
    <phoneticPr fontId="2"/>
  </si>
  <si>
    <t>FAX：03-6812-9062</t>
    <phoneticPr fontId="2"/>
  </si>
  <si>
    <t>1月</t>
    <rPh sb="1" eb="2">
      <t>ガツ</t>
    </rPh>
    <phoneticPr fontId="2"/>
  </si>
  <si>
    <t>□</t>
  </si>
  <si>
    <t>□</t>
    <phoneticPr fontId="2"/>
  </si>
  <si>
    <t>■</t>
    <phoneticPr fontId="2"/>
  </si>
  <si>
    <t>記入責任者：</t>
    <rPh sb="0" eb="2">
      <t>キニュウ</t>
    </rPh>
    <rPh sb="2" eb="5">
      <t>セキニンシャ</t>
    </rPh>
    <phoneticPr fontId="2"/>
  </si>
  <si>
    <t>Figure</t>
    <phoneticPr fontId="2"/>
  </si>
  <si>
    <t>・棄権する種目に、〇を入力</t>
    <rPh sb="11" eb="13">
      <t>ニュウリョク</t>
    </rPh>
    <phoneticPr fontId="2"/>
  </si>
  <si>
    <t>一次受付以降の申請</t>
    <rPh sb="0" eb="2">
      <t>イチジ</t>
    </rPh>
    <rPh sb="2" eb="4">
      <t>ウケツケ</t>
    </rPh>
    <rPh sb="4" eb="6">
      <t>イコウ</t>
    </rPh>
    <rPh sb="7" eb="9">
      <t>シンセイ</t>
    </rPh>
    <phoneticPr fontId="2"/>
  </si>
  <si>
    <t>一次受付申請</t>
    <rPh sb="0" eb="2">
      <t>イチジ</t>
    </rPh>
    <rPh sb="2" eb="4">
      <t>ウケツケ</t>
    </rPh>
    <rPh sb="4" eb="6">
      <t>シンセイ</t>
    </rPh>
    <phoneticPr fontId="2"/>
  </si>
  <si>
    <t>該当する選択肢を</t>
    <rPh sb="0" eb="2">
      <t>ガイトウ</t>
    </rPh>
    <rPh sb="4" eb="7">
      <t>センタクシ</t>
    </rPh>
    <phoneticPr fontId="2"/>
  </si>
  <si>
    <t>「■」にする→</t>
  </si>
  <si>
    <t>一次受付：2021年1月18日（月）正午まで</t>
    <rPh sb="0" eb="2">
      <t>イチジ</t>
    </rPh>
    <rPh sb="2" eb="4">
      <t>ウケツケ</t>
    </rPh>
    <rPh sb="9" eb="10">
      <t>ネン</t>
    </rPh>
    <rPh sb="11" eb="12">
      <t>ガツ</t>
    </rPh>
    <rPh sb="14" eb="15">
      <t>ニチ</t>
    </rPh>
    <rPh sb="16" eb="17">
      <t>ゲツ</t>
    </rPh>
    <rPh sb="18" eb="20">
      <t>ショウゴ</t>
    </rPh>
    <phoneticPr fontId="2"/>
  </si>
  <si>
    <t>（2021年1月18日(月)正午までの申請）</t>
    <rPh sb="12" eb="13">
      <t>ゲツ</t>
    </rPh>
    <phoneticPr fontId="2"/>
  </si>
  <si>
    <t>（2021年1月18日(月)正午以降の申請）</t>
    <rPh sb="12" eb="13">
      <t>ゲツ</t>
    </rPh>
    <phoneticPr fontId="2"/>
  </si>
  <si>
    <t>※大会欠場、棄権に際し、申込金の返金はありません。</t>
    <rPh sb="1" eb="3">
      <t>タイカイ</t>
    </rPh>
    <rPh sb="3" eb="5">
      <t>ケツジョウ</t>
    </rPh>
    <rPh sb="6" eb="8">
      <t>キケン</t>
    </rPh>
    <rPh sb="9" eb="10">
      <t>サイ</t>
    </rPh>
    <rPh sb="12" eb="14">
      <t>モウシコミ</t>
    </rPh>
    <rPh sb="14" eb="15">
      <t>キン</t>
    </rPh>
    <rPh sb="16" eb="18">
      <t>ヘンキン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</si>
</sst>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>
      <alignment vertical="center"/>
    </xf>
    <xf numFmtId="0" fontId="10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/>
    <xf numFmtId="0" fontId="6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2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</sheetPr>
  <dimension ref="A1:P29"/>
  <sheetViews>
    <sheetView tabSelected="1" topLeftCell="A13" zoomScaleNormal="100" workbookViewId="0"/>
  </sheetViews>
  <sheetFormatPr defaultRowHeight="12.75" x14ac:dyDescent="0.25"/>
  <cols>
    <col min="1" max="1" width="2.59765625" customWidth="1"/>
    <col min="2" max="3" width="5.86328125" style="2" customWidth="1"/>
    <col min="4" max="4" width="8.59765625" style="2" customWidth="1"/>
    <col min="5" max="6" width="5.59765625" style="2" customWidth="1"/>
    <col min="7" max="7" width="3.46484375" style="2" bestFit="1" customWidth="1"/>
    <col min="8" max="8" width="5.59765625" style="2" customWidth="1"/>
    <col min="9" max="9" width="3.1328125" style="2" customWidth="1"/>
    <col min="10" max="10" width="5.59765625" style="2" customWidth="1"/>
    <col min="11" max="11" width="3.59765625" customWidth="1"/>
    <col min="12" max="14" width="10.59765625" customWidth="1"/>
    <col min="15" max="15" width="2.59765625" customWidth="1"/>
    <col min="16" max="16" width="8.73046875" hidden="1" customWidth="1"/>
    <col min="262" max="262" width="5.86328125" customWidth="1"/>
    <col min="263" max="263" width="35.59765625" customWidth="1"/>
    <col min="264" max="264" width="5.59765625" customWidth="1"/>
    <col min="265" max="265" width="14.265625" customWidth="1"/>
    <col min="266" max="270" width="5.59765625" customWidth="1"/>
    <col min="518" max="518" width="5.86328125" customWidth="1"/>
    <col min="519" max="519" width="35.59765625" customWidth="1"/>
    <col min="520" max="520" width="5.59765625" customWidth="1"/>
    <col min="521" max="521" width="14.265625" customWidth="1"/>
    <col min="522" max="526" width="5.59765625" customWidth="1"/>
    <col min="774" max="774" width="5.86328125" customWidth="1"/>
    <col min="775" max="775" width="35.59765625" customWidth="1"/>
    <col min="776" max="776" width="5.59765625" customWidth="1"/>
    <col min="777" max="777" width="14.265625" customWidth="1"/>
    <col min="778" max="782" width="5.59765625" customWidth="1"/>
    <col min="1030" max="1030" width="5.86328125" customWidth="1"/>
    <col min="1031" max="1031" width="35.59765625" customWidth="1"/>
    <col min="1032" max="1032" width="5.59765625" customWidth="1"/>
    <col min="1033" max="1033" width="14.265625" customWidth="1"/>
    <col min="1034" max="1038" width="5.59765625" customWidth="1"/>
    <col min="1286" max="1286" width="5.86328125" customWidth="1"/>
    <col min="1287" max="1287" width="35.59765625" customWidth="1"/>
    <col min="1288" max="1288" width="5.59765625" customWidth="1"/>
    <col min="1289" max="1289" width="14.265625" customWidth="1"/>
    <col min="1290" max="1294" width="5.59765625" customWidth="1"/>
    <col min="1542" max="1542" width="5.86328125" customWidth="1"/>
    <col min="1543" max="1543" width="35.59765625" customWidth="1"/>
    <col min="1544" max="1544" width="5.59765625" customWidth="1"/>
    <col min="1545" max="1545" width="14.265625" customWidth="1"/>
    <col min="1546" max="1550" width="5.59765625" customWidth="1"/>
    <col min="1798" max="1798" width="5.86328125" customWidth="1"/>
    <col min="1799" max="1799" width="35.59765625" customWidth="1"/>
    <col min="1800" max="1800" width="5.59765625" customWidth="1"/>
    <col min="1801" max="1801" width="14.265625" customWidth="1"/>
    <col min="1802" max="1806" width="5.59765625" customWidth="1"/>
    <col min="2054" max="2054" width="5.86328125" customWidth="1"/>
    <col min="2055" max="2055" width="35.59765625" customWidth="1"/>
    <col min="2056" max="2056" width="5.59765625" customWidth="1"/>
    <col min="2057" max="2057" width="14.265625" customWidth="1"/>
    <col min="2058" max="2062" width="5.59765625" customWidth="1"/>
    <col min="2310" max="2310" width="5.86328125" customWidth="1"/>
    <col min="2311" max="2311" width="35.59765625" customWidth="1"/>
    <col min="2312" max="2312" width="5.59765625" customWidth="1"/>
    <col min="2313" max="2313" width="14.265625" customWidth="1"/>
    <col min="2314" max="2318" width="5.59765625" customWidth="1"/>
    <col min="2566" max="2566" width="5.86328125" customWidth="1"/>
    <col min="2567" max="2567" width="35.59765625" customWidth="1"/>
    <col min="2568" max="2568" width="5.59765625" customWidth="1"/>
    <col min="2569" max="2569" width="14.265625" customWidth="1"/>
    <col min="2570" max="2574" width="5.59765625" customWidth="1"/>
    <col min="2822" max="2822" width="5.86328125" customWidth="1"/>
    <col min="2823" max="2823" width="35.59765625" customWidth="1"/>
    <col min="2824" max="2824" width="5.59765625" customWidth="1"/>
    <col min="2825" max="2825" width="14.265625" customWidth="1"/>
    <col min="2826" max="2830" width="5.59765625" customWidth="1"/>
    <col min="3078" max="3078" width="5.86328125" customWidth="1"/>
    <col min="3079" max="3079" width="35.59765625" customWidth="1"/>
    <col min="3080" max="3080" width="5.59765625" customWidth="1"/>
    <col min="3081" max="3081" width="14.265625" customWidth="1"/>
    <col min="3082" max="3086" width="5.59765625" customWidth="1"/>
    <col min="3334" max="3334" width="5.86328125" customWidth="1"/>
    <col min="3335" max="3335" width="35.59765625" customWidth="1"/>
    <col min="3336" max="3336" width="5.59765625" customWidth="1"/>
    <col min="3337" max="3337" width="14.265625" customWidth="1"/>
    <col min="3338" max="3342" width="5.59765625" customWidth="1"/>
    <col min="3590" max="3590" width="5.86328125" customWidth="1"/>
    <col min="3591" max="3591" width="35.59765625" customWidth="1"/>
    <col min="3592" max="3592" width="5.59765625" customWidth="1"/>
    <col min="3593" max="3593" width="14.265625" customWidth="1"/>
    <col min="3594" max="3598" width="5.59765625" customWidth="1"/>
    <col min="3846" max="3846" width="5.86328125" customWidth="1"/>
    <col min="3847" max="3847" width="35.59765625" customWidth="1"/>
    <col min="3848" max="3848" width="5.59765625" customWidth="1"/>
    <col min="3849" max="3849" width="14.265625" customWidth="1"/>
    <col min="3850" max="3854" width="5.59765625" customWidth="1"/>
    <col min="4102" max="4102" width="5.86328125" customWidth="1"/>
    <col min="4103" max="4103" width="35.59765625" customWidth="1"/>
    <col min="4104" max="4104" width="5.59765625" customWidth="1"/>
    <col min="4105" max="4105" width="14.265625" customWidth="1"/>
    <col min="4106" max="4110" width="5.59765625" customWidth="1"/>
    <col min="4358" max="4358" width="5.86328125" customWidth="1"/>
    <col min="4359" max="4359" width="35.59765625" customWidth="1"/>
    <col min="4360" max="4360" width="5.59765625" customWidth="1"/>
    <col min="4361" max="4361" width="14.265625" customWidth="1"/>
    <col min="4362" max="4366" width="5.59765625" customWidth="1"/>
    <col min="4614" max="4614" width="5.86328125" customWidth="1"/>
    <col min="4615" max="4615" width="35.59765625" customWidth="1"/>
    <col min="4616" max="4616" width="5.59765625" customWidth="1"/>
    <col min="4617" max="4617" width="14.265625" customWidth="1"/>
    <col min="4618" max="4622" width="5.59765625" customWidth="1"/>
    <col min="4870" max="4870" width="5.86328125" customWidth="1"/>
    <col min="4871" max="4871" width="35.59765625" customWidth="1"/>
    <col min="4872" max="4872" width="5.59765625" customWidth="1"/>
    <col min="4873" max="4873" width="14.265625" customWidth="1"/>
    <col min="4874" max="4878" width="5.59765625" customWidth="1"/>
    <col min="5126" max="5126" width="5.86328125" customWidth="1"/>
    <col min="5127" max="5127" width="35.59765625" customWidth="1"/>
    <col min="5128" max="5128" width="5.59765625" customWidth="1"/>
    <col min="5129" max="5129" width="14.265625" customWidth="1"/>
    <col min="5130" max="5134" width="5.59765625" customWidth="1"/>
    <col min="5382" max="5382" width="5.86328125" customWidth="1"/>
    <col min="5383" max="5383" width="35.59765625" customWidth="1"/>
    <col min="5384" max="5384" width="5.59765625" customWidth="1"/>
    <col min="5385" max="5385" width="14.265625" customWidth="1"/>
    <col min="5386" max="5390" width="5.59765625" customWidth="1"/>
    <col min="5638" max="5638" width="5.86328125" customWidth="1"/>
    <col min="5639" max="5639" width="35.59765625" customWidth="1"/>
    <col min="5640" max="5640" width="5.59765625" customWidth="1"/>
    <col min="5641" max="5641" width="14.265625" customWidth="1"/>
    <col min="5642" max="5646" width="5.59765625" customWidth="1"/>
    <col min="5894" max="5894" width="5.86328125" customWidth="1"/>
    <col min="5895" max="5895" width="35.59765625" customWidth="1"/>
    <col min="5896" max="5896" width="5.59765625" customWidth="1"/>
    <col min="5897" max="5897" width="14.265625" customWidth="1"/>
    <col min="5898" max="5902" width="5.59765625" customWidth="1"/>
    <col min="6150" max="6150" width="5.86328125" customWidth="1"/>
    <col min="6151" max="6151" width="35.59765625" customWidth="1"/>
    <col min="6152" max="6152" width="5.59765625" customWidth="1"/>
    <col min="6153" max="6153" width="14.265625" customWidth="1"/>
    <col min="6154" max="6158" width="5.59765625" customWidth="1"/>
    <col min="6406" max="6406" width="5.86328125" customWidth="1"/>
    <col min="6407" max="6407" width="35.59765625" customWidth="1"/>
    <col min="6408" max="6408" width="5.59765625" customWidth="1"/>
    <col min="6409" max="6409" width="14.265625" customWidth="1"/>
    <col min="6410" max="6414" width="5.59765625" customWidth="1"/>
    <col min="6662" max="6662" width="5.86328125" customWidth="1"/>
    <col min="6663" max="6663" width="35.59765625" customWidth="1"/>
    <col min="6664" max="6664" width="5.59765625" customWidth="1"/>
    <col min="6665" max="6665" width="14.265625" customWidth="1"/>
    <col min="6666" max="6670" width="5.59765625" customWidth="1"/>
    <col min="6918" max="6918" width="5.86328125" customWidth="1"/>
    <col min="6919" max="6919" width="35.59765625" customWidth="1"/>
    <col min="6920" max="6920" width="5.59765625" customWidth="1"/>
    <col min="6921" max="6921" width="14.265625" customWidth="1"/>
    <col min="6922" max="6926" width="5.59765625" customWidth="1"/>
    <col min="7174" max="7174" width="5.86328125" customWidth="1"/>
    <col min="7175" max="7175" width="35.59765625" customWidth="1"/>
    <col min="7176" max="7176" width="5.59765625" customWidth="1"/>
    <col min="7177" max="7177" width="14.265625" customWidth="1"/>
    <col min="7178" max="7182" width="5.59765625" customWidth="1"/>
    <col min="7430" max="7430" width="5.86328125" customWidth="1"/>
    <col min="7431" max="7431" width="35.59765625" customWidth="1"/>
    <col min="7432" max="7432" width="5.59765625" customWidth="1"/>
    <col min="7433" max="7433" width="14.265625" customWidth="1"/>
    <col min="7434" max="7438" width="5.59765625" customWidth="1"/>
    <col min="7686" max="7686" width="5.86328125" customWidth="1"/>
    <col min="7687" max="7687" width="35.59765625" customWidth="1"/>
    <col min="7688" max="7688" width="5.59765625" customWidth="1"/>
    <col min="7689" max="7689" width="14.265625" customWidth="1"/>
    <col min="7690" max="7694" width="5.59765625" customWidth="1"/>
    <col min="7942" max="7942" width="5.86328125" customWidth="1"/>
    <col min="7943" max="7943" width="35.59765625" customWidth="1"/>
    <col min="7944" max="7944" width="5.59765625" customWidth="1"/>
    <col min="7945" max="7945" width="14.265625" customWidth="1"/>
    <col min="7946" max="7950" width="5.59765625" customWidth="1"/>
    <col min="8198" max="8198" width="5.86328125" customWidth="1"/>
    <col min="8199" max="8199" width="35.59765625" customWidth="1"/>
    <col min="8200" max="8200" width="5.59765625" customWidth="1"/>
    <col min="8201" max="8201" width="14.265625" customWidth="1"/>
    <col min="8202" max="8206" width="5.59765625" customWidth="1"/>
    <col min="8454" max="8454" width="5.86328125" customWidth="1"/>
    <col min="8455" max="8455" width="35.59765625" customWidth="1"/>
    <col min="8456" max="8456" width="5.59765625" customWidth="1"/>
    <col min="8457" max="8457" width="14.265625" customWidth="1"/>
    <col min="8458" max="8462" width="5.59765625" customWidth="1"/>
    <col min="8710" max="8710" width="5.86328125" customWidth="1"/>
    <col min="8711" max="8711" width="35.59765625" customWidth="1"/>
    <col min="8712" max="8712" width="5.59765625" customWidth="1"/>
    <col min="8713" max="8713" width="14.265625" customWidth="1"/>
    <col min="8714" max="8718" width="5.59765625" customWidth="1"/>
    <col min="8966" max="8966" width="5.86328125" customWidth="1"/>
    <col min="8967" max="8967" width="35.59765625" customWidth="1"/>
    <col min="8968" max="8968" width="5.59765625" customWidth="1"/>
    <col min="8969" max="8969" width="14.265625" customWidth="1"/>
    <col min="8970" max="8974" width="5.59765625" customWidth="1"/>
    <col min="9222" max="9222" width="5.86328125" customWidth="1"/>
    <col min="9223" max="9223" width="35.59765625" customWidth="1"/>
    <col min="9224" max="9224" width="5.59765625" customWidth="1"/>
    <col min="9225" max="9225" width="14.265625" customWidth="1"/>
    <col min="9226" max="9230" width="5.59765625" customWidth="1"/>
    <col min="9478" max="9478" width="5.86328125" customWidth="1"/>
    <col min="9479" max="9479" width="35.59765625" customWidth="1"/>
    <col min="9480" max="9480" width="5.59765625" customWidth="1"/>
    <col min="9481" max="9481" width="14.265625" customWidth="1"/>
    <col min="9482" max="9486" width="5.59765625" customWidth="1"/>
    <col min="9734" max="9734" width="5.86328125" customWidth="1"/>
    <col min="9735" max="9735" width="35.59765625" customWidth="1"/>
    <col min="9736" max="9736" width="5.59765625" customWidth="1"/>
    <col min="9737" max="9737" width="14.265625" customWidth="1"/>
    <col min="9738" max="9742" width="5.59765625" customWidth="1"/>
    <col min="9990" max="9990" width="5.86328125" customWidth="1"/>
    <col min="9991" max="9991" width="35.59765625" customWidth="1"/>
    <col min="9992" max="9992" width="5.59765625" customWidth="1"/>
    <col min="9993" max="9993" width="14.265625" customWidth="1"/>
    <col min="9994" max="9998" width="5.59765625" customWidth="1"/>
    <col min="10246" max="10246" width="5.86328125" customWidth="1"/>
    <col min="10247" max="10247" width="35.59765625" customWidth="1"/>
    <col min="10248" max="10248" width="5.59765625" customWidth="1"/>
    <col min="10249" max="10249" width="14.265625" customWidth="1"/>
    <col min="10250" max="10254" width="5.59765625" customWidth="1"/>
    <col min="10502" max="10502" width="5.86328125" customWidth="1"/>
    <col min="10503" max="10503" width="35.59765625" customWidth="1"/>
    <col min="10504" max="10504" width="5.59765625" customWidth="1"/>
    <col min="10505" max="10505" width="14.265625" customWidth="1"/>
    <col min="10506" max="10510" width="5.59765625" customWidth="1"/>
    <col min="10758" max="10758" width="5.86328125" customWidth="1"/>
    <col min="10759" max="10759" width="35.59765625" customWidth="1"/>
    <col min="10760" max="10760" width="5.59765625" customWidth="1"/>
    <col min="10761" max="10761" width="14.265625" customWidth="1"/>
    <col min="10762" max="10766" width="5.59765625" customWidth="1"/>
    <col min="11014" max="11014" width="5.86328125" customWidth="1"/>
    <col min="11015" max="11015" width="35.59765625" customWidth="1"/>
    <col min="11016" max="11016" width="5.59765625" customWidth="1"/>
    <col min="11017" max="11017" width="14.265625" customWidth="1"/>
    <col min="11018" max="11022" width="5.59765625" customWidth="1"/>
    <col min="11270" max="11270" width="5.86328125" customWidth="1"/>
    <col min="11271" max="11271" width="35.59765625" customWidth="1"/>
    <col min="11272" max="11272" width="5.59765625" customWidth="1"/>
    <col min="11273" max="11273" width="14.265625" customWidth="1"/>
    <col min="11274" max="11278" width="5.59765625" customWidth="1"/>
    <col min="11526" max="11526" width="5.86328125" customWidth="1"/>
    <col min="11527" max="11527" width="35.59765625" customWidth="1"/>
    <col min="11528" max="11528" width="5.59765625" customWidth="1"/>
    <col min="11529" max="11529" width="14.265625" customWidth="1"/>
    <col min="11530" max="11534" width="5.59765625" customWidth="1"/>
    <col min="11782" max="11782" width="5.86328125" customWidth="1"/>
    <col min="11783" max="11783" width="35.59765625" customWidth="1"/>
    <col min="11784" max="11784" width="5.59765625" customWidth="1"/>
    <col min="11785" max="11785" width="14.265625" customWidth="1"/>
    <col min="11786" max="11790" width="5.59765625" customWidth="1"/>
    <col min="12038" max="12038" width="5.86328125" customWidth="1"/>
    <col min="12039" max="12039" width="35.59765625" customWidth="1"/>
    <col min="12040" max="12040" width="5.59765625" customWidth="1"/>
    <col min="12041" max="12041" width="14.265625" customWidth="1"/>
    <col min="12042" max="12046" width="5.59765625" customWidth="1"/>
    <col min="12294" max="12294" width="5.86328125" customWidth="1"/>
    <col min="12295" max="12295" width="35.59765625" customWidth="1"/>
    <col min="12296" max="12296" width="5.59765625" customWidth="1"/>
    <col min="12297" max="12297" width="14.265625" customWidth="1"/>
    <col min="12298" max="12302" width="5.59765625" customWidth="1"/>
    <col min="12550" max="12550" width="5.86328125" customWidth="1"/>
    <col min="12551" max="12551" width="35.59765625" customWidth="1"/>
    <col min="12552" max="12552" width="5.59765625" customWidth="1"/>
    <col min="12553" max="12553" width="14.265625" customWidth="1"/>
    <col min="12554" max="12558" width="5.59765625" customWidth="1"/>
    <col min="12806" max="12806" width="5.86328125" customWidth="1"/>
    <col min="12807" max="12807" width="35.59765625" customWidth="1"/>
    <col min="12808" max="12808" width="5.59765625" customWidth="1"/>
    <col min="12809" max="12809" width="14.265625" customWidth="1"/>
    <col min="12810" max="12814" width="5.59765625" customWidth="1"/>
    <col min="13062" max="13062" width="5.86328125" customWidth="1"/>
    <col min="13063" max="13063" width="35.59765625" customWidth="1"/>
    <col min="13064" max="13064" width="5.59765625" customWidth="1"/>
    <col min="13065" max="13065" width="14.265625" customWidth="1"/>
    <col min="13066" max="13070" width="5.59765625" customWidth="1"/>
    <col min="13318" max="13318" width="5.86328125" customWidth="1"/>
    <col min="13319" max="13319" width="35.59765625" customWidth="1"/>
    <col min="13320" max="13320" width="5.59765625" customWidth="1"/>
    <col min="13321" max="13321" width="14.265625" customWidth="1"/>
    <col min="13322" max="13326" width="5.59765625" customWidth="1"/>
    <col min="13574" max="13574" width="5.86328125" customWidth="1"/>
    <col min="13575" max="13575" width="35.59765625" customWidth="1"/>
    <col min="13576" max="13576" width="5.59765625" customWidth="1"/>
    <col min="13577" max="13577" width="14.265625" customWidth="1"/>
    <col min="13578" max="13582" width="5.59765625" customWidth="1"/>
    <col min="13830" max="13830" width="5.86328125" customWidth="1"/>
    <col min="13831" max="13831" width="35.59765625" customWidth="1"/>
    <col min="13832" max="13832" width="5.59765625" customWidth="1"/>
    <col min="13833" max="13833" width="14.265625" customWidth="1"/>
    <col min="13834" max="13838" width="5.59765625" customWidth="1"/>
    <col min="14086" max="14086" width="5.86328125" customWidth="1"/>
    <col min="14087" max="14087" width="35.59765625" customWidth="1"/>
    <col min="14088" max="14088" width="5.59765625" customWidth="1"/>
    <col min="14089" max="14089" width="14.265625" customWidth="1"/>
    <col min="14090" max="14094" width="5.59765625" customWidth="1"/>
    <col min="14342" max="14342" width="5.86328125" customWidth="1"/>
    <col min="14343" max="14343" width="35.59765625" customWidth="1"/>
    <col min="14344" max="14344" width="5.59765625" customWidth="1"/>
    <col min="14345" max="14345" width="14.265625" customWidth="1"/>
    <col min="14346" max="14350" width="5.59765625" customWidth="1"/>
    <col min="14598" max="14598" width="5.86328125" customWidth="1"/>
    <col min="14599" max="14599" width="35.59765625" customWidth="1"/>
    <col min="14600" max="14600" width="5.59765625" customWidth="1"/>
    <col min="14601" max="14601" width="14.265625" customWidth="1"/>
    <col min="14602" max="14606" width="5.59765625" customWidth="1"/>
    <col min="14854" max="14854" width="5.86328125" customWidth="1"/>
    <col min="14855" max="14855" width="35.59765625" customWidth="1"/>
    <col min="14856" max="14856" width="5.59765625" customWidth="1"/>
    <col min="14857" max="14857" width="14.265625" customWidth="1"/>
    <col min="14858" max="14862" width="5.59765625" customWidth="1"/>
    <col min="15110" max="15110" width="5.86328125" customWidth="1"/>
    <col min="15111" max="15111" width="35.59765625" customWidth="1"/>
    <col min="15112" max="15112" width="5.59765625" customWidth="1"/>
    <col min="15113" max="15113" width="14.265625" customWidth="1"/>
    <col min="15114" max="15118" width="5.59765625" customWidth="1"/>
    <col min="15366" max="15366" width="5.86328125" customWidth="1"/>
    <col min="15367" max="15367" width="35.59765625" customWidth="1"/>
    <col min="15368" max="15368" width="5.59765625" customWidth="1"/>
    <col min="15369" max="15369" width="14.265625" customWidth="1"/>
    <col min="15370" max="15374" width="5.59765625" customWidth="1"/>
    <col min="15622" max="15622" width="5.86328125" customWidth="1"/>
    <col min="15623" max="15623" width="35.59765625" customWidth="1"/>
    <col min="15624" max="15624" width="5.59765625" customWidth="1"/>
    <col min="15625" max="15625" width="14.265625" customWidth="1"/>
    <col min="15626" max="15630" width="5.59765625" customWidth="1"/>
    <col min="15878" max="15878" width="5.86328125" customWidth="1"/>
    <col min="15879" max="15879" width="35.59765625" customWidth="1"/>
    <col min="15880" max="15880" width="5.59765625" customWidth="1"/>
    <col min="15881" max="15881" width="14.265625" customWidth="1"/>
    <col min="15882" max="15886" width="5.59765625" customWidth="1"/>
    <col min="16134" max="16134" width="5.86328125" customWidth="1"/>
    <col min="16135" max="16135" width="35.59765625" customWidth="1"/>
    <col min="16136" max="16136" width="5.59765625" customWidth="1"/>
    <col min="16137" max="16137" width="14.265625" customWidth="1"/>
    <col min="16138" max="16142" width="5.59765625" customWidth="1"/>
  </cols>
  <sheetData>
    <row r="1" spans="1:15" ht="18" customHeight="1" x14ac:dyDescent="0.25">
      <c r="B1" s="18" t="s">
        <v>11</v>
      </c>
      <c r="C1" s="1"/>
      <c r="D1" s="1"/>
      <c r="E1" s="1"/>
      <c r="F1" s="1"/>
      <c r="G1" s="1"/>
      <c r="H1" s="1"/>
      <c r="I1" s="1"/>
      <c r="J1" s="1"/>
      <c r="M1" s="28"/>
      <c r="N1" s="28"/>
    </row>
    <row r="2" spans="1:15" ht="18" customHeight="1" x14ac:dyDescent="0.25">
      <c r="B2" s="18" t="s">
        <v>10</v>
      </c>
      <c r="C2" s="1"/>
      <c r="D2" s="1"/>
      <c r="E2" s="1"/>
      <c r="F2" s="1"/>
      <c r="G2" s="1"/>
      <c r="H2" s="1"/>
      <c r="I2" s="1"/>
      <c r="J2" s="1"/>
      <c r="M2" s="16"/>
      <c r="N2" s="16"/>
    </row>
    <row r="3" spans="1:15" ht="9.9499999999999993" customHeight="1" x14ac:dyDescent="0.25">
      <c r="C3" s="1"/>
      <c r="D3" s="1"/>
      <c r="E3" s="1"/>
      <c r="F3" s="1"/>
      <c r="G3" s="1"/>
      <c r="H3" s="1"/>
      <c r="I3" s="1"/>
      <c r="J3" s="1"/>
      <c r="M3" s="16"/>
      <c r="N3" s="16"/>
    </row>
    <row r="4" spans="1:15" ht="18" customHeight="1" x14ac:dyDescent="0.25">
      <c r="B4" s="18" t="s">
        <v>23</v>
      </c>
      <c r="C4" s="1"/>
      <c r="D4" s="1"/>
      <c r="E4" s="1"/>
      <c r="F4" s="1"/>
      <c r="G4" s="1"/>
      <c r="H4" s="1"/>
      <c r="I4" s="1"/>
      <c r="J4" s="27" t="s">
        <v>26</v>
      </c>
      <c r="M4" s="16"/>
      <c r="N4" s="16"/>
    </row>
    <row r="5" spans="1:15" ht="8.1" customHeight="1" x14ac:dyDescent="0.25">
      <c r="B5" s="18"/>
      <c r="C5" s="1"/>
      <c r="D5" s="1"/>
      <c r="E5" s="1"/>
      <c r="F5" s="1"/>
      <c r="G5" s="1"/>
      <c r="H5" s="1"/>
      <c r="I5" s="1"/>
      <c r="J5" s="1"/>
      <c r="M5" s="16"/>
      <c r="N5" s="16"/>
    </row>
    <row r="6" spans="1:15" ht="8.1" customHeight="1" x14ac:dyDescent="0.25">
      <c r="A6" s="17"/>
      <c r="B6" s="21"/>
      <c r="C6" s="22"/>
      <c r="D6" s="22"/>
      <c r="E6" s="22"/>
      <c r="F6" s="22"/>
      <c r="G6" s="22"/>
      <c r="H6" s="22"/>
      <c r="I6" s="22"/>
      <c r="J6" s="22"/>
      <c r="K6" s="17"/>
      <c r="L6" s="17"/>
      <c r="M6" s="23"/>
      <c r="N6" s="23"/>
      <c r="O6" s="17"/>
    </row>
    <row r="7" spans="1:15" ht="18" customHeight="1" x14ac:dyDescent="0.25">
      <c r="A7" s="20"/>
      <c r="B7" s="37" t="s">
        <v>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20"/>
    </row>
    <row r="8" spans="1:15" ht="34.5" customHeight="1" x14ac:dyDescent="0.25">
      <c r="B8" s="38" t="s">
        <v>0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5" ht="3.4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8"/>
      <c r="N9" s="28"/>
    </row>
    <row r="10" spans="1:15" ht="18" customHeight="1" x14ac:dyDescent="0.25">
      <c r="B10" s="29" t="s">
        <v>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5" ht="39.950000000000003" customHeight="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5" ht="30" customHeight="1" x14ac:dyDescent="0.25">
      <c r="K12" s="2"/>
      <c r="L12" s="3" t="s">
        <v>18</v>
      </c>
      <c r="M12" s="4"/>
      <c r="N12" s="5"/>
    </row>
    <row r="13" spans="1:15" ht="39.950000000000003" customHeight="1" x14ac:dyDescent="0.25">
      <c r="B13" s="15"/>
      <c r="C13" s="33" t="s">
        <v>2</v>
      </c>
      <c r="D13" s="33"/>
      <c r="E13" s="33"/>
      <c r="F13" s="33"/>
      <c r="G13" s="33"/>
      <c r="H13" s="33"/>
      <c r="I13" s="33"/>
      <c r="J13" s="33"/>
      <c r="K13" s="33"/>
      <c r="L13" s="6" t="s">
        <v>3</v>
      </c>
      <c r="M13" s="6" t="s">
        <v>4</v>
      </c>
      <c r="N13" s="6" t="s">
        <v>17</v>
      </c>
    </row>
    <row r="14" spans="1:15" ht="39.950000000000003" customHeight="1" x14ac:dyDescent="0.25">
      <c r="B14" s="7">
        <v>1</v>
      </c>
      <c r="C14" s="34"/>
      <c r="D14" s="35"/>
      <c r="E14" s="35"/>
      <c r="F14" s="35"/>
      <c r="G14" s="35"/>
      <c r="H14" s="35"/>
      <c r="I14" s="35"/>
      <c r="J14" s="35"/>
      <c r="K14" s="36"/>
      <c r="L14" s="25"/>
      <c r="M14" s="25"/>
      <c r="N14" s="25"/>
    </row>
    <row r="15" spans="1:15" ht="39.950000000000003" customHeight="1" x14ac:dyDescent="0.25">
      <c r="B15" s="7">
        <v>2</v>
      </c>
      <c r="C15" s="34"/>
      <c r="D15" s="35"/>
      <c r="E15" s="35"/>
      <c r="F15" s="35"/>
      <c r="G15" s="35"/>
      <c r="H15" s="35"/>
      <c r="I15" s="35"/>
      <c r="J15" s="35"/>
      <c r="K15" s="36"/>
      <c r="L15" s="25"/>
      <c r="M15" s="25"/>
      <c r="N15" s="25"/>
    </row>
    <row r="16" spans="1:15" ht="39.950000000000003" customHeight="1" x14ac:dyDescent="0.25">
      <c r="B16" s="7">
        <v>3</v>
      </c>
      <c r="C16" s="34"/>
      <c r="D16" s="35"/>
      <c r="E16" s="35"/>
      <c r="F16" s="35"/>
      <c r="G16" s="35"/>
      <c r="H16" s="35"/>
      <c r="I16" s="35"/>
      <c r="J16" s="35"/>
      <c r="K16" s="36"/>
      <c r="L16" s="25"/>
      <c r="M16" s="25"/>
      <c r="N16" s="25"/>
    </row>
    <row r="17" spans="2:16" ht="39.950000000000003" customHeight="1" x14ac:dyDescent="0.25">
      <c r="B17" s="7">
        <v>4</v>
      </c>
      <c r="C17" s="34"/>
      <c r="D17" s="35"/>
      <c r="E17" s="35"/>
      <c r="F17" s="35"/>
      <c r="G17" s="35"/>
      <c r="H17" s="35"/>
      <c r="I17" s="35"/>
      <c r="J17" s="35"/>
      <c r="K17" s="36"/>
      <c r="L17" s="25"/>
      <c r="M17" s="25"/>
      <c r="N17" s="25"/>
    </row>
    <row r="18" spans="2:16" ht="39.950000000000003" customHeight="1" x14ac:dyDescent="0.25">
      <c r="B18" s="7">
        <v>5</v>
      </c>
      <c r="C18" s="34"/>
      <c r="D18" s="35"/>
      <c r="E18" s="35"/>
      <c r="F18" s="35"/>
      <c r="G18" s="35"/>
      <c r="H18" s="35"/>
      <c r="I18" s="35"/>
      <c r="J18" s="35"/>
      <c r="K18" s="36"/>
      <c r="L18" s="25"/>
      <c r="M18" s="25"/>
      <c r="N18" s="25"/>
    </row>
    <row r="19" spans="2:16" ht="39.950000000000003" customHeight="1" x14ac:dyDescent="0.25">
      <c r="B19" s="7">
        <v>6</v>
      </c>
      <c r="C19" s="34"/>
      <c r="D19" s="35"/>
      <c r="E19" s="35"/>
      <c r="F19" s="35"/>
      <c r="G19" s="35"/>
      <c r="H19" s="35"/>
      <c r="I19" s="35"/>
      <c r="J19" s="35"/>
      <c r="K19" s="36"/>
      <c r="L19" s="25"/>
      <c r="M19" s="25"/>
      <c r="N19" s="25"/>
    </row>
    <row r="20" spans="2:16" ht="39.950000000000003" customHeight="1" x14ac:dyDescent="0.25">
      <c r="B20" s="7">
        <v>7</v>
      </c>
      <c r="C20" s="34"/>
      <c r="D20" s="35"/>
      <c r="E20" s="35"/>
      <c r="F20" s="35"/>
      <c r="G20" s="35"/>
      <c r="H20" s="35"/>
      <c r="I20" s="35"/>
      <c r="J20" s="35"/>
      <c r="K20" s="36"/>
      <c r="L20" s="25"/>
      <c r="M20" s="25"/>
      <c r="N20" s="25"/>
    </row>
    <row r="21" spans="2:16" ht="39.950000000000003" customHeight="1" x14ac:dyDescent="0.25">
      <c r="B21" s="7">
        <v>8</v>
      </c>
      <c r="C21" s="34"/>
      <c r="D21" s="35"/>
      <c r="E21" s="35"/>
      <c r="F21" s="35"/>
      <c r="G21" s="35"/>
      <c r="H21" s="35"/>
      <c r="I21" s="35"/>
      <c r="J21" s="35"/>
      <c r="K21" s="36"/>
      <c r="L21" s="25"/>
      <c r="M21" s="25"/>
      <c r="N21" s="25"/>
    </row>
    <row r="22" spans="2:16" ht="39.950000000000003" customHeight="1" x14ac:dyDescent="0.25">
      <c r="B22" s="7">
        <v>9</v>
      </c>
      <c r="C22" s="34"/>
      <c r="D22" s="35"/>
      <c r="E22" s="35"/>
      <c r="F22" s="35"/>
      <c r="G22" s="35"/>
      <c r="H22" s="35"/>
      <c r="I22" s="35"/>
      <c r="J22" s="35"/>
      <c r="K22" s="36"/>
      <c r="L22" s="25"/>
      <c r="M22" s="25"/>
      <c r="N22" s="25"/>
    </row>
    <row r="23" spans="2:16" ht="39.950000000000003" customHeight="1" x14ac:dyDescent="0.25">
      <c r="B23" s="7">
        <v>10</v>
      </c>
      <c r="C23" s="34"/>
      <c r="D23" s="35"/>
      <c r="E23" s="35"/>
      <c r="F23" s="35"/>
      <c r="G23" s="35"/>
      <c r="H23" s="35"/>
      <c r="I23" s="35"/>
      <c r="J23" s="35"/>
      <c r="K23" s="36"/>
      <c r="L23" s="25"/>
      <c r="M23" s="25"/>
      <c r="N23" s="25"/>
    </row>
    <row r="24" spans="2:16" ht="39.950000000000003" customHeight="1" x14ac:dyDescent="0.25">
      <c r="B24" s="7">
        <v>11</v>
      </c>
      <c r="C24" s="34"/>
      <c r="D24" s="35"/>
      <c r="E24" s="35"/>
      <c r="F24" s="35"/>
      <c r="G24" s="35"/>
      <c r="H24" s="35"/>
      <c r="I24" s="35"/>
      <c r="J24" s="35"/>
      <c r="K24" s="36"/>
      <c r="L24" s="25"/>
      <c r="M24" s="25"/>
      <c r="N24" s="25"/>
    </row>
    <row r="25" spans="2:16" ht="39.950000000000003" customHeight="1" x14ac:dyDescent="0.25">
      <c r="B25" s="7">
        <v>12</v>
      </c>
      <c r="C25" s="34"/>
      <c r="D25" s="35"/>
      <c r="E25" s="35"/>
      <c r="F25" s="35"/>
      <c r="G25" s="35"/>
      <c r="H25" s="35"/>
      <c r="I25" s="35"/>
      <c r="J25" s="35"/>
      <c r="K25" s="36"/>
      <c r="L25" s="25"/>
      <c r="M25" s="25"/>
      <c r="N25" s="25"/>
    </row>
    <row r="26" spans="2:16" ht="24.4" customHeight="1" thickBot="1" x14ac:dyDescent="0.35">
      <c r="B26" s="32" t="s">
        <v>5</v>
      </c>
      <c r="C26" s="32"/>
      <c r="D26" s="12" t="s">
        <v>8</v>
      </c>
      <c r="E26" s="12" t="s">
        <v>12</v>
      </c>
      <c r="F26" s="12"/>
      <c r="G26" s="9" t="s">
        <v>6</v>
      </c>
      <c r="H26" s="13"/>
      <c r="I26" s="11" t="s">
        <v>7</v>
      </c>
      <c r="J26" s="14"/>
      <c r="K26" s="8"/>
      <c r="L26" s="10" t="s">
        <v>16</v>
      </c>
      <c r="M26" s="31"/>
      <c r="N26" s="31"/>
    </row>
    <row r="28" spans="2:16" ht="14.25" x14ac:dyDescent="0.25">
      <c r="D28" s="26" t="s">
        <v>21</v>
      </c>
      <c r="E28" s="24" t="s">
        <v>13</v>
      </c>
      <c r="F28" s="19" t="s">
        <v>20</v>
      </c>
      <c r="K28" s="19" t="s">
        <v>24</v>
      </c>
      <c r="P28" t="s">
        <v>14</v>
      </c>
    </row>
    <row r="29" spans="2:16" ht="14.25" x14ac:dyDescent="0.25">
      <c r="D29" s="26" t="s">
        <v>22</v>
      </c>
      <c r="E29" s="24" t="s">
        <v>13</v>
      </c>
      <c r="F29" s="19" t="s">
        <v>19</v>
      </c>
      <c r="K29" s="19" t="s">
        <v>25</v>
      </c>
      <c r="P29" t="s">
        <v>15</v>
      </c>
    </row>
  </sheetData>
  <mergeCells count="21">
    <mergeCell ref="C19:K19"/>
    <mergeCell ref="C20:K20"/>
    <mergeCell ref="C21:K21"/>
    <mergeCell ref="B7:N7"/>
    <mergeCell ref="B8:N8"/>
    <mergeCell ref="M1:N1"/>
    <mergeCell ref="M9:N9"/>
    <mergeCell ref="B10:N10"/>
    <mergeCell ref="B11:N11"/>
    <mergeCell ref="M26:N26"/>
    <mergeCell ref="B26:C26"/>
    <mergeCell ref="C13:K13"/>
    <mergeCell ref="C25:K25"/>
    <mergeCell ref="C24:K24"/>
    <mergeCell ref="C23:K23"/>
    <mergeCell ref="C22:K22"/>
    <mergeCell ref="C14:K14"/>
    <mergeCell ref="C15:K15"/>
    <mergeCell ref="C16:K16"/>
    <mergeCell ref="C17:K17"/>
    <mergeCell ref="C18:K18"/>
  </mergeCells>
  <phoneticPr fontId="2"/>
  <dataValidations count="1">
    <dataValidation type="list" allowBlank="1" showInputMessage="1" showErrorMessage="1" sqref="E28:E29" xr:uid="{00000000-0002-0000-0000-000000000000}">
      <formula1>$P$28:$P$29</formula1>
    </dataValidation>
  </dataValidations>
  <pageMargins left="0.78740157480314965" right="0.19685039370078741" top="0.39370078740157483" bottom="0.19685039370078741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13-15SD</vt:lpstr>
      <vt:lpstr>'13-15SD'!Print_Area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Kunika Sakao</dc:creator>
  <cp:lastModifiedBy>miyuki</cp:lastModifiedBy>
  <cp:lastPrinted>2021-01-14T00:47:20Z</cp:lastPrinted>
  <dcterms:created xsi:type="dcterms:W3CDTF">2021-01-12T15:05:37Z</dcterms:created>
  <dcterms:modified xsi:type="dcterms:W3CDTF">2021-01-14T00:47:46Z</dcterms:modified>
</cp:coreProperties>
</file>