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maru\OneDrive\デスクトップ\OWS指導員資格関係\【原本】認定ＯＷＳ指導員様式集\"/>
    </mc:Choice>
  </mc:AlternateContent>
  <xr:revisionPtr revIDLastSave="0" documentId="13_ncr:1_{EEF097AD-4A33-4E5D-8690-D1ADCD1C55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クリニック・検定参加申請書" sheetId="1" r:id="rId1"/>
    <sheet name="Sheet2" sheetId="2" r:id="rId2"/>
    <sheet name="Sheet3" sheetId="3" r:id="rId3"/>
  </sheets>
  <definedNames>
    <definedName name="_xlnm._FilterDatabase" localSheetId="0" hidden="1">クリニック・検定参加申請書!$AF$15:$AF$25</definedName>
    <definedName name="_xlnm.Print_Area" localSheetId="0">クリニック・検定参加申請書!$A$1:$Z$49</definedName>
  </definedNames>
  <calcPr calcId="125725"/>
</workbook>
</file>

<file path=xl/sharedStrings.xml><?xml version="1.0" encoding="utf-8"?>
<sst xmlns="http://schemas.openxmlformats.org/spreadsheetml/2006/main" count="67" uniqueCount="48">
  <si>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</si>
  <si>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</si>
  <si>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</si>
  <si>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届出日</t>
    <rPh sb="0" eb="2">
      <t>トドケデ</t>
    </rPh>
    <rPh sb="2" eb="3">
      <t>ビ</t>
    </rPh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</si>
  <si>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</si>
  <si>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</si>
  <si>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>開始</t>
    <rPh sb="0" eb="2">
      <t>カイシ</t>
    </rPh>
    <phoneticPr fontId="1"/>
  </si>
  <si>
    <t>中止</t>
    <rPh sb="0" eb="2">
      <t>チュウシ</t>
    </rPh>
    <phoneticPr fontId="1"/>
  </si>
  <si>
    <t>登　録</t>
    <rPh sb="0" eb="1">
      <t>ノボル</t>
    </rPh>
    <rPh sb="2" eb="3">
      <t>ロク</t>
    </rPh>
    <phoneticPr fontId="1"/>
  </si>
  <si>
    <t>(フリガナ）
氏　名</t>
    <rPh sb="7" eb="8">
      <t>シ</t>
    </rPh>
    <rPh sb="9" eb="10">
      <t>メイ</t>
    </rPh>
    <phoneticPr fontId="1"/>
  </si>
  <si>
    <t>信用金庫</t>
    <rPh sb="0" eb="2">
      <t>シンヨウ</t>
    </rPh>
    <rPh sb="2" eb="4">
      <t>キンコ</t>
    </rPh>
    <phoneticPr fontId="1"/>
  </si>
  <si>
    <t>銀行</t>
    <rPh sb="0" eb="2">
      <t>ギンコウ</t>
    </rPh>
    <phoneticPr fontId="1"/>
  </si>
  <si>
    <t>ＯＷＳ指導員
登録番号</t>
    <rPh sb="3" eb="6">
      <t>シドウイン</t>
    </rPh>
    <rPh sb="7" eb="9">
      <t>トウロク</t>
    </rPh>
    <rPh sb="9" eb="11">
      <t>バンゴウ</t>
    </rPh>
    <phoneticPr fontId="1"/>
  </si>
  <si>
    <t>有効期限</t>
    <rPh sb="0" eb="2">
      <t>ユウコウ</t>
    </rPh>
    <rPh sb="2" eb="4">
      <t>キゲン</t>
    </rPh>
    <phoneticPr fontId="1" alignment="center"/>
  </si>
  <si>
    <t>会場</t>
    <rPh sb="0" eb="2">
      <t>カイジョウ</t>
    </rPh>
    <phoneticPr fontId="1" alignment="center"/>
  </si>
  <si>
    <t>日</t>
    <rPh sb="0" eb="1">
      <t>ニチ</t>
    </rPh>
    <phoneticPr fontId="1" alignment="center"/>
  </si>
  <si>
    <t>月</t>
    <rPh sb="0" eb="1">
      <t>ガツ</t>
    </rPh>
    <phoneticPr fontId="1" alignment="center"/>
  </si>
  <si>
    <t>年</t>
    <rPh sb="0" eb="1">
      <t>ネン</t>
    </rPh>
    <phoneticPr fontId="1" alignment="center"/>
  </si>
  <si>
    <t>（　　　）</t>
    <phoneticPr fontId="1" alignment="center"/>
  </si>
  <si>
    <t>クリニック内容・検定級</t>
    <rPh sb="5" eb="7">
      <t>ナイヨウ</t>
    </rPh>
    <rPh sb="8" eb="10">
      <t>ケンテイ</t>
    </rPh>
    <rPh sb="10" eb="11">
      <t>キュウ</t>
    </rPh>
    <phoneticPr fontId="1" alignment="center"/>
  </si>
  <si>
    <t>クリニック</t>
    <phoneticPr fontId="1" alignment="center"/>
  </si>
  <si>
    <t>ＯＷＳ検定</t>
    <rPh sb="3" eb="5">
      <t>ケンテイ</t>
    </rPh>
    <phoneticPr fontId="1" alignment="center"/>
  </si>
  <si>
    <t>○</t>
    <phoneticPr fontId="1" alignment="center"/>
  </si>
  <si>
    <t>級</t>
    <rPh sb="0" eb="1">
      <t>キュウ</t>
    </rPh>
    <phoneticPr fontId="1" alignment="center"/>
  </si>
  <si>
    <t>初心者向け</t>
    <rPh sb="0" eb="3">
      <t>ショシンシャ</t>
    </rPh>
    <rPh sb="3" eb="4">
      <t>ム</t>
    </rPh>
    <phoneticPr fontId="1" alignment="center"/>
  </si>
  <si>
    <t>中・上級者向け</t>
    <rPh sb="0" eb="1">
      <t>チュウ</t>
    </rPh>
    <rPh sb="2" eb="5">
      <t>ジョウキュウシャ</t>
    </rPh>
    <rPh sb="5" eb="6">
      <t>ム</t>
    </rPh>
    <phoneticPr fontId="1" alignment="center"/>
  </si>
  <si>
    <t>そ　の　他
連絡事項</t>
    <rPh sb="4" eb="5">
      <t>タ</t>
    </rPh>
    <rPh sb="6" eb="8">
      <t>レンラク</t>
    </rPh>
    <rPh sb="8" eb="10">
      <t>ジコウ</t>
    </rPh>
    <phoneticPr fontId="1"/>
  </si>
  <si>
    <t>携帯番号</t>
    <rPh sb="0" eb="2">
      <t>ケイタイ</t>
    </rPh>
    <rPh sb="2" eb="4">
      <t>バンゴウ</t>
    </rPh>
    <phoneticPr fontId="1" alignment="center"/>
  </si>
  <si>
    <t>電話番号</t>
    <rPh sb="0" eb="2">
      <t>デンワ</t>
    </rPh>
    <rPh sb="2" eb="4">
      <t>バンゴウ</t>
    </rPh>
    <phoneticPr fontId="1" alignment="center"/>
  </si>
  <si>
    <t>メールアドレス</t>
    <phoneticPr fontId="1" alignment="center"/>
  </si>
  <si>
    <t>＠</t>
    <phoneticPr fontId="1" alignment="center"/>
  </si>
  <si>
    <t>【 参加希望クリニック・検定 】</t>
    <rPh sb="2" eb="4">
      <t>サンカ</t>
    </rPh>
    <rPh sb="4" eb="6">
      <t>キボウ</t>
    </rPh>
    <rPh sb="12" eb="14">
      <t>ケンテイ</t>
    </rPh>
    <phoneticPr fontId="1" alignment="center"/>
  </si>
  <si>
    <t>日　　　程</t>
    <rPh sb="0" eb="1">
      <t>ビ</t>
    </rPh>
    <rPh sb="4" eb="5">
      <t>ホド</t>
    </rPh>
    <phoneticPr fontId="1" alignment="center"/>
  </si>
  <si>
    <t>項　　　目</t>
    <rPh sb="0" eb="1">
      <t>コウ</t>
    </rPh>
    <rPh sb="4" eb="5">
      <t>メ</t>
    </rPh>
    <phoneticPr fontId="1" alignment="center"/>
  </si>
  <si>
    <t>住　　　所</t>
    <rPh sb="0" eb="1">
      <t>ジュウ</t>
    </rPh>
    <rPh sb="4" eb="5">
      <t>ショ</t>
    </rPh>
    <phoneticPr fontId="1" alignment="center"/>
  </si>
  <si>
    <t>〒</t>
    <phoneticPr fontId="1" alignment="center"/>
  </si>
  <si>
    <t>※以下連盟使用欄</t>
    <rPh sb="1" eb="3">
      <t>イカ</t>
    </rPh>
    <phoneticPr fontId="1" alignment="center"/>
  </si>
  <si>
    <t>確　認</t>
    <rPh sb="0" eb="1">
      <t>アキラ</t>
    </rPh>
    <rPh sb="2" eb="3">
      <t>ニン</t>
    </rPh>
    <phoneticPr fontId="1"/>
  </si>
  <si>
    <r>
      <rPr>
        <sz val="16"/>
        <color theme="1"/>
        <rFont val="ＭＳ Ｐゴシック"/>
        <family val="3"/>
        <charset val="128"/>
        <scheme val="minor"/>
      </rPr>
      <t>出</t>
    </r>
    <r>
      <rPr>
        <sz val="11"/>
        <color theme="1"/>
        <rFont val="ＭＳ Ｐゴシック"/>
        <family val="2"/>
        <charset val="128"/>
        <scheme val="minor"/>
      </rPr>
      <t>　　</t>
    </r>
    <r>
      <rPr>
        <b/>
        <sz val="18"/>
        <color theme="1"/>
        <rFont val="ＭＳ Ｐゴシック"/>
        <family val="3"/>
        <charset val="128"/>
        <scheme val="minor"/>
      </rPr>
      <t>・</t>
    </r>
    <r>
      <rPr>
        <sz val="11"/>
        <color theme="1"/>
        <rFont val="ＭＳ Ｐゴシック"/>
        <family val="2"/>
        <charset val="128"/>
        <scheme val="minor"/>
      </rPr>
      <t>　　</t>
    </r>
    <r>
      <rPr>
        <sz val="16"/>
        <color theme="1"/>
        <rFont val="ＭＳ Ｐゴシック"/>
        <family val="3"/>
        <charset val="128"/>
        <scheme val="minor"/>
      </rPr>
      <t>欠</t>
    </r>
    <rPh sb="0" eb="1">
      <t>デ</t>
    </rPh>
    <rPh sb="6" eb="7">
      <t>ケツ</t>
    </rPh>
    <phoneticPr fontId="1" alignment="center"/>
  </si>
  <si>
    <t>参加実績</t>
    <rPh sb="0" eb="2">
      <t>サンカ</t>
    </rPh>
    <rPh sb="2" eb="4">
      <t>ジッセキ</t>
    </rPh>
    <phoneticPr fontId="1" alignment="center"/>
  </si>
  <si>
    <t>【申請書送付先】</t>
    <rPh sb="1" eb="4">
      <t>シンセイショ</t>
    </rPh>
    <rPh sb="4" eb="6">
      <t>ソウフ</t>
    </rPh>
    <rPh sb="6" eb="7">
      <t>サキ</t>
    </rPh>
    <phoneticPr fontId="1" alignment="center"/>
  </si>
  <si>
    <t>/</t>
    <phoneticPr fontId="1" alignment="center"/>
  </si>
  <si>
    <t>お間違えの無いようにメールもしくはＦＡＸにてご提出ください。</t>
    <rPh sb="1" eb="3">
      <t>マチガ</t>
    </rPh>
    <rPh sb="5" eb="6">
      <t>ナ</t>
    </rPh>
    <rPh sb="23" eb="25">
      <t>テイシュツ</t>
    </rPh>
    <phoneticPr fontId="1" alignment="center"/>
  </si>
  <si>
    <r>
      <t>〔</t>
    </r>
    <r>
      <rPr>
        <sz val="11"/>
        <rFont val="ＭＳ Ｐゴシック"/>
        <family val="3"/>
        <charset val="128"/>
        <scheme val="minor"/>
      </rPr>
      <t>認定ＯＷＳ指導員規則　様式４〕</t>
    </r>
    <rPh sb="1" eb="3">
      <t>ニンテイ</t>
    </rPh>
    <rPh sb="6" eb="9">
      <t>シドウイン</t>
    </rPh>
    <rPh sb="9" eb="11">
      <t>キソク</t>
    </rPh>
    <rPh sb="12" eb="14">
      <t>ヨウシキ</t>
    </rPh>
    <phoneticPr fontId="1" alignment="center"/>
  </si>
  <si>
    <t>認定ＯＷＳ指導員　クリニック・検定参加申請書</t>
    <rPh sb="0" eb="2">
      <t>ニンテイ</t>
    </rPh>
    <rPh sb="5" eb="8">
      <t>シドウイン</t>
    </rPh>
    <rPh sb="15" eb="17">
      <t>ケンテイ</t>
    </rPh>
    <rPh sb="17" eb="19">
      <t>サンカ</t>
    </rPh>
    <rPh sb="19" eb="22">
      <t>シンセイショ</t>
    </rPh>
    <phoneticPr fontId="1"/>
  </si>
  <si>
    <t>※認定ＯＷＳ指導員資格取得者の方は、必ず登録番号と有効期限をご記入下さい。</t>
    <rPh sb="1" eb="3">
      <t>ニンテイ</t>
    </rPh>
    <rPh sb="6" eb="9">
      <t>シドウイン</t>
    </rPh>
    <rPh sb="9" eb="11">
      <t>シカク</t>
    </rPh>
    <rPh sb="11" eb="13">
      <t>シュトク</t>
    </rPh>
    <rPh sb="13" eb="14">
      <t>シャ</t>
    </rPh>
    <rPh sb="15" eb="16">
      <t>カタ</t>
    </rPh>
    <rPh sb="18" eb="19">
      <t>カナラ</t>
    </rPh>
    <rPh sb="20" eb="22">
      <t>トウロク</t>
    </rPh>
    <rPh sb="22" eb="24">
      <t>バンゴウ</t>
    </rPh>
    <rPh sb="25" eb="27">
      <t>ユウコウ</t>
    </rPh>
    <rPh sb="27" eb="29">
      <t>キゲン</t>
    </rPh>
    <rPh sb="31" eb="33">
      <t>キニュウ</t>
    </rPh>
    <rPh sb="33" eb="34">
      <t>クダ</t>
    </rPh>
    <phoneticPr fontId="1" alignment="center"/>
  </si>
  <si>
    <t>info-clinic@jasf-ows.com</t>
    <phoneticPr fontId="1" alignment="center"/>
  </si>
  <si>
    <t>　FAX 03‐6812‐9062</t>
    <phoneticPr fontId="1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</si>
</sst>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0"/>
      <color theme="10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u/>
      <sz val="2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0" xfId="0" applyFill="1">
      <alignment vertical="center"/>
    </xf>
    <xf numFmtId="0" fontId="0" fillId="2" borderId="12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right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2" borderId="3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2" borderId="6" xfId="0" applyFill="1" applyBorder="1" applyAlignment="1">
      <alignment horizontal="right" vertical="center"/>
    </xf>
    <xf numFmtId="0" fontId="0" fillId="2" borderId="6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/>
    </xf>
    <xf numFmtId="0" fontId="0" fillId="2" borderId="3" xfId="0" applyFill="1" applyBorder="1" applyAlignment="1">
      <alignment vertical="center" wrapText="1"/>
    </xf>
    <xf numFmtId="0" fontId="0" fillId="0" borderId="6" xfId="0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9" fillId="2" borderId="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6" fillId="2" borderId="13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13" fillId="0" borderId="0" xfId="1" applyFont="1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2" borderId="0" xfId="0" applyFont="1" applyFill="1">
      <alignment vertical="center"/>
    </xf>
    <xf numFmtId="0" fontId="0" fillId="0" borderId="0" xfId="0" applyFont="1" applyBorder="1" applyAlignment="1">
      <alignment vertical="center"/>
    </xf>
    <xf numFmtId="0" fontId="15" fillId="2" borderId="6" xfId="0" applyFont="1" applyFill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2" borderId="16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9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-clinic@jasf-ow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U567"/>
  <sheetViews>
    <sheetView showGridLines="0" tabSelected="1" topLeftCell="A25" workbookViewId="0">
      <selection activeCell="AL41" sqref="AL41"/>
    </sheetView>
  </sheetViews>
  <sheetFormatPr defaultRowHeight="13.2" x14ac:dyDescent="0.2"/>
  <cols>
    <col min="1" max="28" width="3.6640625" customWidth="1"/>
    <col min="29" max="29" width="2.77734375" hidden="1" customWidth="1"/>
    <col min="30" max="31" width="3.6640625" hidden="1" customWidth="1"/>
    <col min="32" max="32" width="5.77734375" hidden="1" customWidth="1"/>
    <col min="33" max="34" width="3.6640625" hidden="1" customWidth="1"/>
    <col min="35" max="54" width="3.6640625" customWidth="1"/>
    <col min="55" max="106" width="3.6640625" style="8" customWidth="1"/>
    <col min="107" max="125" width="9" style="8"/>
  </cols>
  <sheetData>
    <row r="1" spans="1:54" x14ac:dyDescent="0.2">
      <c r="S1" s="64" t="s">
        <v>43</v>
      </c>
      <c r="T1" s="64"/>
      <c r="U1" s="64"/>
      <c r="V1" s="64"/>
      <c r="W1" s="64"/>
      <c r="X1" s="64"/>
      <c r="Y1" s="64"/>
      <c r="Z1" s="64"/>
    </row>
    <row r="2" spans="1:54" x14ac:dyDescent="0.2">
      <c r="S2" s="54"/>
      <c r="T2" s="54"/>
      <c r="U2" s="54"/>
      <c r="V2" s="54"/>
      <c r="W2" s="54"/>
      <c r="X2" s="54"/>
      <c r="Y2" s="54"/>
      <c r="Z2" s="54"/>
    </row>
    <row r="3" spans="1:54" x14ac:dyDescent="0.2">
      <c r="A3" s="122" t="s">
        <v>44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</row>
    <row r="4" spans="1:54" ht="18" customHeight="1" x14ac:dyDescent="0.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</row>
    <row r="5" spans="1:54" ht="18" customHeight="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55"/>
      <c r="O5" s="55"/>
      <c r="P5" s="55"/>
      <c r="Q5" s="55"/>
      <c r="R5" s="55"/>
      <c r="S5" s="55"/>
      <c r="T5" s="55"/>
      <c r="U5" s="55"/>
      <c r="V5" s="28"/>
      <c r="W5" s="28"/>
      <c r="X5" s="28"/>
      <c r="Y5" s="28"/>
      <c r="Z5" s="2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</row>
    <row r="6" spans="1:54" ht="11.2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18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27" t="s">
        <v>3</v>
      </c>
      <c r="T7" s="128"/>
      <c r="U7" s="5"/>
      <c r="V7" s="5" t="s">
        <v>2</v>
      </c>
      <c r="W7" s="5"/>
      <c r="X7" s="1" t="s">
        <v>1</v>
      </c>
      <c r="Y7" s="1"/>
      <c r="Z7" s="2" t="s">
        <v>0</v>
      </c>
      <c r="AA7" s="8"/>
      <c r="AB7" s="8"/>
      <c r="AC7" s="8"/>
      <c r="AD7" s="8" t="s">
        <v>22</v>
      </c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</row>
    <row r="8" spans="1:54" ht="18" customHeight="1" x14ac:dyDescent="0.2">
      <c r="A8" s="93" t="s">
        <v>12</v>
      </c>
      <c r="B8" s="94"/>
      <c r="C8" s="94"/>
      <c r="D8" s="95"/>
      <c r="E8" s="65"/>
      <c r="F8" s="66"/>
      <c r="G8" s="66"/>
      <c r="H8" s="66"/>
      <c r="I8" s="66"/>
      <c r="J8" s="66"/>
      <c r="K8" s="67"/>
      <c r="L8" s="93" t="s">
        <v>9</v>
      </c>
      <c r="M8" s="105"/>
      <c r="N8" s="106"/>
      <c r="O8" s="113" ph="1"/>
      <c r="P8" s="114" ph="1"/>
      <c r="Q8" s="114" ph="1"/>
      <c r="R8" s="114" ph="1"/>
      <c r="S8" s="114" ph="1"/>
      <c r="T8" s="114" ph="1"/>
      <c r="U8" s="114" ph="1"/>
      <c r="V8" s="114" ph="1"/>
      <c r="W8" s="114" ph="1"/>
      <c r="X8" s="114" ph="1"/>
      <c r="Y8" s="114" ph="1"/>
      <c r="Z8" s="115" ph="1"/>
      <c r="AA8" s="8"/>
      <c r="AB8" s="8"/>
      <c r="AC8" s="8"/>
      <c r="AD8" s="8"/>
      <c r="AE8" s="8"/>
      <c r="AF8" s="8" t="s">
        <v>5</v>
      </c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</row>
    <row r="9" spans="1:54" ht="18" customHeight="1" x14ac:dyDescent="0.2">
      <c r="A9" s="96"/>
      <c r="B9" s="97"/>
      <c r="C9" s="97"/>
      <c r="D9" s="98"/>
      <c r="E9" s="68"/>
      <c r="F9" s="69"/>
      <c r="G9" s="69"/>
      <c r="H9" s="69"/>
      <c r="I9" s="69"/>
      <c r="J9" s="69"/>
      <c r="K9" s="70"/>
      <c r="L9" s="107"/>
      <c r="M9" s="108"/>
      <c r="N9" s="109"/>
      <c r="O9" s="116" ph="1"/>
      <c r="P9" s="117" ph="1"/>
      <c r="Q9" s="117" ph="1"/>
      <c r="R9" s="117" ph="1"/>
      <c r="S9" s="117" ph="1"/>
      <c r="T9" s="117" ph="1"/>
      <c r="U9" s="117" ph="1"/>
      <c r="V9" s="117" ph="1"/>
      <c r="W9" s="117" ph="1"/>
      <c r="X9" s="117" ph="1"/>
      <c r="Y9" s="117" ph="1"/>
      <c r="Z9" s="118" ph="1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</row>
    <row r="10" spans="1:54" ht="18" customHeight="1" x14ac:dyDescent="0.2">
      <c r="A10" s="65" t="s">
        <v>13</v>
      </c>
      <c r="B10" s="66"/>
      <c r="C10" s="66"/>
      <c r="D10" s="67"/>
      <c r="E10" s="65"/>
      <c r="F10" s="66"/>
      <c r="G10" s="6"/>
      <c r="H10" s="66"/>
      <c r="I10" s="6"/>
      <c r="J10" s="66"/>
      <c r="K10" s="9"/>
      <c r="L10" s="107"/>
      <c r="M10" s="108"/>
      <c r="N10" s="109"/>
      <c r="O10" s="116" ph="1"/>
      <c r="P10" s="117" ph="1"/>
      <c r="Q10" s="117" ph="1"/>
      <c r="R10" s="117" ph="1"/>
      <c r="S10" s="117" ph="1"/>
      <c r="T10" s="117" ph="1"/>
      <c r="U10" s="117" ph="1"/>
      <c r="V10" s="117" ph="1"/>
      <c r="W10" s="117" ph="1"/>
      <c r="X10" s="117" ph="1"/>
      <c r="Y10" s="117" ph="1"/>
      <c r="Z10" s="118" ph="1"/>
      <c r="AA10" s="8"/>
      <c r="AB10" s="8"/>
      <c r="AC10" s="8"/>
      <c r="AD10" s="8"/>
      <c r="AE10" s="8"/>
      <c r="AF10" s="8" t="s">
        <v>4</v>
      </c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</row>
    <row r="11" spans="1:54" ht="18" customHeight="1" x14ac:dyDescent="0.2">
      <c r="A11" s="68"/>
      <c r="B11" s="69"/>
      <c r="C11" s="69"/>
      <c r="D11" s="70"/>
      <c r="E11" s="68"/>
      <c r="F11" s="69"/>
      <c r="G11" s="20" t="s">
        <v>17</v>
      </c>
      <c r="H11" s="69"/>
      <c r="I11" s="20" t="s">
        <v>16</v>
      </c>
      <c r="J11" s="69"/>
      <c r="K11" s="12" t="s">
        <v>15</v>
      </c>
      <c r="L11" s="110"/>
      <c r="M11" s="111"/>
      <c r="N11" s="112"/>
      <c r="O11" s="119" ph="1"/>
      <c r="P11" s="120" ph="1"/>
      <c r="Q11" s="120" ph="1"/>
      <c r="R11" s="120" ph="1"/>
      <c r="S11" s="120" ph="1"/>
      <c r="T11" s="120" ph="1"/>
      <c r="U11" s="120" ph="1"/>
      <c r="V11" s="120" ph="1"/>
      <c r="W11" s="120" ph="1"/>
      <c r="X11" s="120" ph="1"/>
      <c r="Y11" s="120" ph="1"/>
      <c r="Z11" s="121" ph="1"/>
      <c r="AA11" s="8"/>
      <c r="AB11" s="8"/>
      <c r="AC11" s="8"/>
      <c r="AD11" s="8" t="s">
        <v>24</v>
      </c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</row>
    <row r="12" spans="1:54" ht="18" customHeight="1" x14ac:dyDescent="0.2">
      <c r="A12" s="65" t="s">
        <v>34</v>
      </c>
      <c r="B12" s="66"/>
      <c r="C12" s="66"/>
      <c r="D12" s="67"/>
      <c r="E12" s="17" t="s">
        <v>35</v>
      </c>
      <c r="F12" s="66"/>
      <c r="G12" s="66"/>
      <c r="H12" s="66"/>
      <c r="I12" s="66"/>
      <c r="J12" s="66"/>
      <c r="K12" s="66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6"/>
      <c r="AA12" s="8"/>
      <c r="AB12" s="8"/>
      <c r="AC12" s="8"/>
      <c r="AD12" s="8" t="s">
        <v>25</v>
      </c>
      <c r="AE12" s="8"/>
      <c r="AF12" s="8" t="s">
        <v>6</v>
      </c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</row>
    <row r="13" spans="1:54" ht="18" customHeight="1" x14ac:dyDescent="0.2">
      <c r="A13" s="76"/>
      <c r="B13" s="77"/>
      <c r="C13" s="77"/>
      <c r="D13" s="78"/>
      <c r="E13" s="79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1"/>
      <c r="AA13" s="8"/>
      <c r="AB13" s="8"/>
      <c r="AC13" s="8"/>
      <c r="AD13" s="8"/>
      <c r="AE13" s="8"/>
      <c r="AF13" s="8" t="s">
        <v>7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</row>
    <row r="14" spans="1:54" ht="18" customHeight="1" x14ac:dyDescent="0.2">
      <c r="A14" s="76"/>
      <c r="B14" s="77"/>
      <c r="C14" s="77"/>
      <c r="D14" s="78"/>
      <c r="E14" s="79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1"/>
      <c r="AA14" s="8"/>
      <c r="AB14" s="8"/>
      <c r="AC14" s="8"/>
      <c r="AD14" s="8">
        <v>1</v>
      </c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</row>
    <row r="15" spans="1:54" ht="18" customHeight="1" x14ac:dyDescent="0.2">
      <c r="A15" s="68"/>
      <c r="B15" s="69"/>
      <c r="C15" s="69"/>
      <c r="D15" s="70"/>
      <c r="E15" s="82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4"/>
      <c r="AA15" s="8"/>
      <c r="AB15" s="8"/>
      <c r="AC15" s="8"/>
      <c r="AD15" s="8">
        <v>2</v>
      </c>
      <c r="AE15" s="8"/>
      <c r="AF15" s="8">
        <v>1</v>
      </c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</row>
    <row r="16" spans="1:54" ht="18" customHeight="1" x14ac:dyDescent="0.2">
      <c r="A16" s="101" t="s">
        <v>28</v>
      </c>
      <c r="B16" s="99"/>
      <c r="C16" s="99"/>
      <c r="D16" s="100"/>
      <c r="E16" s="71"/>
      <c r="F16" s="72"/>
      <c r="G16" s="72"/>
      <c r="H16" s="72"/>
      <c r="I16" s="72"/>
      <c r="J16" s="72"/>
      <c r="K16" s="72"/>
      <c r="L16" s="36"/>
      <c r="M16" s="87" t="s">
        <v>27</v>
      </c>
      <c r="N16" s="88"/>
      <c r="O16" s="88"/>
      <c r="P16" s="89"/>
      <c r="Q16" s="90"/>
      <c r="R16" s="91"/>
      <c r="S16" s="91"/>
      <c r="T16" s="91"/>
      <c r="U16" s="91"/>
      <c r="V16" s="91"/>
      <c r="W16" s="91"/>
      <c r="X16" s="91"/>
      <c r="Y16" s="91"/>
      <c r="Z16" s="92"/>
      <c r="AA16" s="8"/>
      <c r="AB16" s="8"/>
      <c r="AC16" s="8"/>
      <c r="AD16" s="8">
        <v>3</v>
      </c>
      <c r="AE16" s="8"/>
      <c r="AF16" s="8">
        <v>2</v>
      </c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</row>
    <row r="17" spans="1:54" ht="18" customHeight="1" x14ac:dyDescent="0.2">
      <c r="A17" s="101" t="s">
        <v>29</v>
      </c>
      <c r="B17" s="99"/>
      <c r="C17" s="99"/>
      <c r="D17" s="100"/>
      <c r="E17" s="102"/>
      <c r="F17" s="103"/>
      <c r="G17" s="103"/>
      <c r="H17" s="103"/>
      <c r="I17" s="103"/>
      <c r="J17" s="103"/>
      <c r="K17" s="103"/>
      <c r="L17" s="22" t="s">
        <v>30</v>
      </c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2"/>
      <c r="AA17" s="8"/>
      <c r="AB17" s="8"/>
      <c r="AC17" s="8"/>
      <c r="AD17" s="8">
        <v>4</v>
      </c>
      <c r="AE17" s="8"/>
      <c r="AF17" s="8">
        <v>3</v>
      </c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</row>
    <row r="18" spans="1:54" ht="18" customHeight="1" x14ac:dyDescent="0.2">
      <c r="A18" s="63" t="s">
        <v>45</v>
      </c>
      <c r="B18" s="18"/>
      <c r="C18" s="18"/>
      <c r="D18" s="18"/>
      <c r="E18" s="29"/>
      <c r="F18" s="29"/>
      <c r="G18" s="29"/>
      <c r="H18" s="29"/>
      <c r="I18" s="29"/>
      <c r="J18" s="29"/>
      <c r="K18" s="29"/>
      <c r="L18" s="21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8"/>
      <c r="AB18" s="8"/>
      <c r="AC18" s="8"/>
      <c r="AD18" s="8">
        <v>5</v>
      </c>
      <c r="AE18" s="8"/>
      <c r="AF18" s="8">
        <v>4</v>
      </c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</row>
    <row r="19" spans="1:54" ht="18" customHeight="1" x14ac:dyDescent="0.2">
      <c r="A19" s="19"/>
      <c r="B19" s="19"/>
      <c r="C19" s="19"/>
      <c r="D19" s="19"/>
      <c r="E19" s="32"/>
      <c r="F19" s="32"/>
      <c r="G19" s="32"/>
      <c r="H19" s="32"/>
      <c r="I19" s="32"/>
      <c r="J19" s="32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8"/>
      <c r="AB19" s="8"/>
      <c r="AC19" s="8"/>
      <c r="AD19" s="8"/>
      <c r="AE19" s="8"/>
      <c r="AF19" s="8">
        <v>5</v>
      </c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</row>
    <row r="20" spans="1:54" ht="18" customHeight="1" x14ac:dyDescent="0.2">
      <c r="A20" s="35" t="s">
        <v>31</v>
      </c>
      <c r="B20" s="16"/>
      <c r="C20" s="16"/>
      <c r="D20" s="16"/>
      <c r="E20" s="15"/>
      <c r="F20" s="15"/>
      <c r="G20" s="15"/>
      <c r="H20" s="15"/>
      <c r="I20" s="15"/>
      <c r="J20" s="15"/>
      <c r="K20" s="15"/>
      <c r="L20" s="22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8"/>
      <c r="AB20" s="8"/>
      <c r="AC20" s="8"/>
      <c r="AD20" s="8"/>
      <c r="AE20" s="8"/>
      <c r="AF20" s="8">
        <v>6</v>
      </c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</row>
    <row r="21" spans="1:54" ht="18" customHeight="1" x14ac:dyDescent="0.2">
      <c r="A21" s="101" t="s">
        <v>33</v>
      </c>
      <c r="B21" s="99"/>
      <c r="C21" s="99"/>
      <c r="D21" s="99"/>
      <c r="E21" s="99"/>
      <c r="F21" s="99"/>
      <c r="G21" s="100"/>
      <c r="H21" s="101" t="s">
        <v>32</v>
      </c>
      <c r="I21" s="99"/>
      <c r="J21" s="99"/>
      <c r="K21" s="99"/>
      <c r="L21" s="99"/>
      <c r="M21" s="100"/>
      <c r="N21" s="104" t="s">
        <v>19</v>
      </c>
      <c r="O21" s="104"/>
      <c r="P21" s="104"/>
      <c r="Q21" s="104"/>
      <c r="R21" s="104"/>
      <c r="S21" s="104"/>
      <c r="T21" s="100" t="s">
        <v>14</v>
      </c>
      <c r="U21" s="104"/>
      <c r="V21" s="104"/>
      <c r="W21" s="104"/>
      <c r="X21" s="104"/>
      <c r="Y21" s="104"/>
      <c r="Z21" s="104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</row>
    <row r="22" spans="1:54" ht="18" customHeight="1" x14ac:dyDescent="0.2">
      <c r="A22" s="65" t="s">
        <v>20</v>
      </c>
      <c r="B22" s="66"/>
      <c r="C22" s="66"/>
      <c r="D22" s="66"/>
      <c r="E22" s="66"/>
      <c r="F22" s="66"/>
      <c r="G22" s="67"/>
      <c r="H22" s="25"/>
      <c r="I22" s="24" t="s">
        <v>16</v>
      </c>
      <c r="J22" s="24"/>
      <c r="K22" s="24" t="s">
        <v>15</v>
      </c>
      <c r="L22" s="99" t="s">
        <v>18</v>
      </c>
      <c r="M22" s="100"/>
      <c r="N22" s="101"/>
      <c r="O22" s="99"/>
      <c r="P22" s="99"/>
      <c r="Q22" s="99"/>
      <c r="R22" s="99"/>
      <c r="S22" s="100"/>
      <c r="T22" s="101"/>
      <c r="U22" s="99"/>
      <c r="V22" s="99"/>
      <c r="W22" s="99"/>
      <c r="X22" s="99"/>
      <c r="Y22" s="99"/>
      <c r="Z22" s="100"/>
      <c r="AA22" s="8"/>
      <c r="AB22" s="8"/>
      <c r="AC22" s="8"/>
      <c r="AE22" s="8"/>
      <c r="AF22" s="8">
        <v>7</v>
      </c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</row>
    <row r="23" spans="1:54" ht="18" customHeight="1" x14ac:dyDescent="0.2">
      <c r="A23" s="76"/>
      <c r="B23" s="77"/>
      <c r="C23" s="77"/>
      <c r="D23" s="77"/>
      <c r="E23" s="77"/>
      <c r="F23" s="77"/>
      <c r="G23" s="78"/>
      <c r="H23" s="25"/>
      <c r="I23" s="24" t="s">
        <v>16</v>
      </c>
      <c r="J23" s="24"/>
      <c r="K23" s="24" t="s">
        <v>15</v>
      </c>
      <c r="L23" s="99" t="s">
        <v>18</v>
      </c>
      <c r="M23" s="100"/>
      <c r="N23" s="101"/>
      <c r="O23" s="99"/>
      <c r="P23" s="99"/>
      <c r="Q23" s="99"/>
      <c r="R23" s="99"/>
      <c r="S23" s="100"/>
      <c r="T23" s="101"/>
      <c r="U23" s="99"/>
      <c r="V23" s="99"/>
      <c r="W23" s="99"/>
      <c r="X23" s="99"/>
      <c r="Y23" s="99"/>
      <c r="Z23" s="100"/>
      <c r="AA23" s="8"/>
      <c r="AB23" s="8"/>
      <c r="AC23" s="8"/>
      <c r="AD23" s="8"/>
      <c r="AE23" s="8"/>
      <c r="AF23" s="8">
        <v>8</v>
      </c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</row>
    <row r="24" spans="1:54" ht="18" customHeight="1" x14ac:dyDescent="0.2">
      <c r="A24" s="68"/>
      <c r="B24" s="69"/>
      <c r="C24" s="69"/>
      <c r="D24" s="69"/>
      <c r="E24" s="69"/>
      <c r="F24" s="69"/>
      <c r="G24" s="70"/>
      <c r="H24" s="25"/>
      <c r="I24" s="24" t="s">
        <v>16</v>
      </c>
      <c r="J24" s="24"/>
      <c r="K24" s="24" t="s">
        <v>15</v>
      </c>
      <c r="L24" s="99" t="s">
        <v>18</v>
      </c>
      <c r="M24" s="100"/>
      <c r="N24" s="101"/>
      <c r="O24" s="99"/>
      <c r="P24" s="99"/>
      <c r="Q24" s="99"/>
      <c r="R24" s="99"/>
      <c r="S24" s="100"/>
      <c r="T24" s="101"/>
      <c r="U24" s="99"/>
      <c r="V24" s="99"/>
      <c r="W24" s="99"/>
      <c r="X24" s="99"/>
      <c r="Y24" s="99"/>
      <c r="Z24" s="100"/>
      <c r="AA24" s="8"/>
      <c r="AB24" s="8"/>
      <c r="AC24" s="8"/>
      <c r="AD24" s="8"/>
      <c r="AE24" s="8"/>
      <c r="AF24" s="8">
        <v>11</v>
      </c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</row>
    <row r="25" spans="1:54" ht="18" customHeight="1" x14ac:dyDescent="0.2">
      <c r="A25" s="65" t="s">
        <v>21</v>
      </c>
      <c r="B25" s="66"/>
      <c r="C25" s="66"/>
      <c r="D25" s="66"/>
      <c r="E25" s="66"/>
      <c r="F25" s="66"/>
      <c r="G25" s="67"/>
      <c r="H25" s="25"/>
      <c r="I25" s="24" t="s">
        <v>16</v>
      </c>
      <c r="J25" s="24"/>
      <c r="K25" s="24" t="s">
        <v>15</v>
      </c>
      <c r="L25" s="99" t="s">
        <v>18</v>
      </c>
      <c r="M25" s="100"/>
      <c r="N25" s="129"/>
      <c r="O25" s="130"/>
      <c r="P25" s="130"/>
      <c r="Q25" s="130"/>
      <c r="R25" s="13" t="s">
        <v>23</v>
      </c>
      <c r="S25" s="14"/>
      <c r="T25" s="101"/>
      <c r="U25" s="99"/>
      <c r="V25" s="99"/>
      <c r="W25" s="99"/>
      <c r="X25" s="99"/>
      <c r="Y25" s="99"/>
      <c r="Z25" s="100"/>
      <c r="AA25" s="8"/>
      <c r="AB25" s="8"/>
      <c r="AC25" s="8"/>
      <c r="AD25" s="8"/>
      <c r="AE25" s="8"/>
      <c r="AF25" s="8">
        <v>12</v>
      </c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</row>
    <row r="26" spans="1:54" ht="18" customHeight="1" x14ac:dyDescent="0.2">
      <c r="A26" s="76"/>
      <c r="B26" s="77"/>
      <c r="C26" s="77"/>
      <c r="D26" s="77"/>
      <c r="E26" s="77"/>
      <c r="F26" s="77"/>
      <c r="G26" s="78"/>
      <c r="H26" s="25"/>
      <c r="I26" s="24" t="s">
        <v>16</v>
      </c>
      <c r="J26" s="24"/>
      <c r="K26" s="24" t="s">
        <v>15</v>
      </c>
      <c r="L26" s="99" t="s">
        <v>18</v>
      </c>
      <c r="M26" s="100"/>
      <c r="N26" s="129"/>
      <c r="O26" s="130"/>
      <c r="P26" s="130"/>
      <c r="Q26" s="130"/>
      <c r="R26" s="13" t="s">
        <v>23</v>
      </c>
      <c r="S26" s="14"/>
      <c r="T26" s="101"/>
      <c r="U26" s="99"/>
      <c r="V26" s="99"/>
      <c r="W26" s="99"/>
      <c r="X26" s="99"/>
      <c r="Y26" s="99"/>
      <c r="Z26" s="100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</row>
    <row r="27" spans="1:54" ht="18" customHeight="1" x14ac:dyDescent="0.2">
      <c r="A27" s="68"/>
      <c r="B27" s="69"/>
      <c r="C27" s="69"/>
      <c r="D27" s="69"/>
      <c r="E27" s="69"/>
      <c r="F27" s="69"/>
      <c r="G27" s="70"/>
      <c r="H27" s="25"/>
      <c r="I27" s="24" t="s">
        <v>16</v>
      </c>
      <c r="J27" s="24"/>
      <c r="K27" s="24" t="s">
        <v>15</v>
      </c>
      <c r="L27" s="99" t="s">
        <v>18</v>
      </c>
      <c r="M27" s="100"/>
      <c r="N27" s="26"/>
      <c r="O27" s="27"/>
      <c r="P27" s="27"/>
      <c r="Q27" s="27"/>
      <c r="R27" s="13" t="s">
        <v>23</v>
      </c>
      <c r="S27" s="14"/>
      <c r="T27" s="101"/>
      <c r="U27" s="99"/>
      <c r="V27" s="99"/>
      <c r="W27" s="99"/>
      <c r="X27" s="99"/>
      <c r="Y27" s="99"/>
      <c r="Z27" s="100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</row>
    <row r="28" spans="1:54" ht="18" customHeight="1" x14ac:dyDescent="0.2">
      <c r="A28" s="133" t="s">
        <v>26</v>
      </c>
      <c r="B28" s="128"/>
      <c r="C28" s="128"/>
      <c r="D28" s="128"/>
      <c r="E28" s="134"/>
      <c r="F28" s="124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6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</row>
    <row r="29" spans="1:54" ht="18" customHeight="1" x14ac:dyDescent="0.2">
      <c r="A29" s="135"/>
      <c r="B29" s="136"/>
      <c r="C29" s="136"/>
      <c r="D29" s="136"/>
      <c r="E29" s="137"/>
      <c r="F29" s="73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5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</row>
    <row r="30" spans="1:54" ht="18" customHeight="1" x14ac:dyDescent="0.2">
      <c r="A30" s="135"/>
      <c r="B30" s="136"/>
      <c r="C30" s="136"/>
      <c r="D30" s="136"/>
      <c r="E30" s="137"/>
      <c r="F30" s="73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5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</row>
    <row r="31" spans="1:54" ht="18" customHeight="1" x14ac:dyDescent="0.2">
      <c r="A31" s="135"/>
      <c r="B31" s="136"/>
      <c r="C31" s="136"/>
      <c r="D31" s="136"/>
      <c r="E31" s="137"/>
      <c r="F31" s="73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5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</row>
    <row r="32" spans="1:54" ht="18" customHeight="1" x14ac:dyDescent="0.2">
      <c r="A32" s="138"/>
      <c r="B32" s="139"/>
      <c r="C32" s="139"/>
      <c r="D32" s="139"/>
      <c r="E32" s="140"/>
      <c r="F32" s="141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3"/>
      <c r="AA32" s="8"/>
      <c r="AB32" s="8"/>
      <c r="AC32" s="8"/>
      <c r="AD32" s="8"/>
      <c r="AE32" s="8"/>
      <c r="AF32" s="8" t="s">
        <v>11</v>
      </c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</row>
    <row r="33" spans="1:125" ht="18" customHeight="1" x14ac:dyDescent="0.2">
      <c r="A33" s="37"/>
      <c r="B33" s="37"/>
      <c r="C33" s="37"/>
      <c r="D33" s="37"/>
      <c r="E33" s="37"/>
      <c r="F33" s="37"/>
      <c r="G33" s="37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8"/>
      <c r="AB33" s="8"/>
      <c r="AC33" s="8"/>
      <c r="AD33" s="8"/>
      <c r="AE33" s="8"/>
      <c r="AF33" s="8" t="s">
        <v>10</v>
      </c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</row>
    <row r="34" spans="1:125" ht="18" customHeight="1" x14ac:dyDescent="0.2">
      <c r="A34" s="56" t="s">
        <v>40</v>
      </c>
      <c r="B34" s="53"/>
      <c r="C34" s="53"/>
      <c r="D34" s="53"/>
      <c r="E34" s="53"/>
      <c r="F34" s="53"/>
      <c r="G34" s="53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</row>
    <row r="35" spans="1:125" ht="8.25" customHeight="1" x14ac:dyDescent="0.2">
      <c r="A35" s="56"/>
      <c r="B35" s="53"/>
      <c r="C35" s="53"/>
      <c r="D35" s="53"/>
      <c r="E35" s="53"/>
      <c r="F35" s="53"/>
      <c r="G35" s="53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</row>
    <row r="36" spans="1:125" s="59" customFormat="1" ht="18" customHeight="1" x14ac:dyDescent="0.2">
      <c r="A36" s="62" t="s">
        <v>42</v>
      </c>
      <c r="B36" s="58"/>
      <c r="C36" s="58"/>
      <c r="D36" s="58"/>
      <c r="E36" s="58"/>
      <c r="N36" s="60"/>
      <c r="O36" s="60"/>
      <c r="P36" s="60"/>
      <c r="Q36" s="60"/>
      <c r="R36" s="58"/>
      <c r="S36" s="60"/>
      <c r="T36" s="60"/>
      <c r="U36" s="60"/>
      <c r="V36" s="60"/>
      <c r="W36" s="60"/>
      <c r="X36" s="60"/>
      <c r="Y36" s="60"/>
      <c r="Z36" s="60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</row>
    <row r="37" spans="1:125" ht="18" customHeight="1" x14ac:dyDescent="0.2">
      <c r="A37" s="148" t="s">
        <v>46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9" t="s">
        <v>41</v>
      </c>
      <c r="N37" s="150" t="s">
        <v>47</v>
      </c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4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</row>
    <row r="38" spans="1:125" ht="18" customHeight="1" x14ac:dyDescent="0.2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9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4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</row>
    <row r="39" spans="1:125" ht="18" customHeight="1" x14ac:dyDescent="0.2">
      <c r="A39" s="57"/>
      <c r="B39" s="57"/>
      <c r="C39" s="57"/>
      <c r="D39" s="57"/>
      <c r="E39" s="57"/>
      <c r="F39" s="57"/>
      <c r="G39" s="57"/>
      <c r="H39" s="57"/>
      <c r="I39" s="57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</row>
    <row r="40" spans="1:125" ht="18" customHeight="1" x14ac:dyDescent="0.2">
      <c r="A40" s="3" t="s">
        <v>36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</row>
    <row r="41" spans="1:125" ht="18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</row>
    <row r="42" spans="1:125" ht="18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</row>
    <row r="43" spans="1:125" ht="18" customHeight="1" x14ac:dyDescent="0.2">
      <c r="A43" s="3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40"/>
      <c r="S43" s="4"/>
      <c r="T43" s="4"/>
      <c r="U43" s="145" t="s">
        <v>39</v>
      </c>
      <c r="V43" s="146"/>
      <c r="W43" s="146"/>
      <c r="X43" s="146"/>
      <c r="Y43" s="146"/>
      <c r="Z43" s="147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</row>
    <row r="44" spans="1:125" ht="18" customHeight="1" x14ac:dyDescent="0.2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6"/>
      <c r="S44" s="4"/>
      <c r="T44" s="4"/>
      <c r="U44" s="144" t="s">
        <v>38</v>
      </c>
      <c r="V44" s="128"/>
      <c r="W44" s="128"/>
      <c r="X44" s="128"/>
      <c r="Y44" s="128"/>
      <c r="Z44" s="134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</row>
    <row r="45" spans="1:125" ht="18" customHeight="1" x14ac:dyDescent="0.2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6"/>
      <c r="S45" s="4"/>
      <c r="T45" s="4"/>
      <c r="U45" s="138"/>
      <c r="V45" s="139"/>
      <c r="W45" s="139"/>
      <c r="X45" s="139"/>
      <c r="Y45" s="139"/>
      <c r="Z45" s="140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</row>
    <row r="46" spans="1:125" ht="18" customHeight="1" x14ac:dyDescent="0.2">
      <c r="A46" s="44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6"/>
      <c r="S46" s="4"/>
      <c r="T46" s="4"/>
      <c r="U46" s="4"/>
      <c r="V46" s="4"/>
      <c r="W46" s="4"/>
      <c r="X46" s="4"/>
      <c r="Y46" s="4"/>
      <c r="Z46" s="4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</row>
    <row r="47" spans="1:125" ht="18" customHeight="1" x14ac:dyDescent="0.2">
      <c r="A47" s="47"/>
      <c r="B47" s="48"/>
      <c r="C47" s="49"/>
      <c r="D47" s="50"/>
      <c r="E47" s="49"/>
      <c r="F47" s="49"/>
      <c r="G47" s="49"/>
      <c r="H47" s="49"/>
      <c r="I47" s="49"/>
      <c r="J47" s="51"/>
      <c r="K47" s="50"/>
      <c r="L47" s="50"/>
      <c r="M47" s="49"/>
      <c r="N47" s="49"/>
      <c r="O47" s="49"/>
      <c r="P47" s="49"/>
      <c r="Q47" s="49"/>
      <c r="R47" s="52"/>
      <c r="S47" s="6"/>
      <c r="T47" s="6"/>
      <c r="U47" s="6"/>
      <c r="V47" s="9"/>
      <c r="W47" s="101" t="s">
        <v>37</v>
      </c>
      <c r="X47" s="100"/>
      <c r="Y47" s="101" t="s">
        <v>8</v>
      </c>
      <c r="Z47" s="100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</row>
    <row r="48" spans="1:125" ht="18" customHeight="1" x14ac:dyDescent="0.2">
      <c r="A48" s="47"/>
      <c r="B48" s="49"/>
      <c r="C48" s="49"/>
      <c r="D48" s="49"/>
      <c r="E48" s="49"/>
      <c r="F48" s="49"/>
      <c r="G48" s="49"/>
      <c r="H48" s="49"/>
      <c r="I48" s="49"/>
      <c r="J48" s="50"/>
      <c r="K48" s="50"/>
      <c r="L48" s="50"/>
      <c r="M48" s="49"/>
      <c r="N48" s="49"/>
      <c r="O48" s="49"/>
      <c r="P48" s="49"/>
      <c r="Q48" s="49"/>
      <c r="R48" s="52"/>
      <c r="S48" s="6"/>
      <c r="T48" s="6"/>
      <c r="U48" s="6"/>
      <c r="V48" s="9"/>
      <c r="W48" s="10"/>
      <c r="X48" s="7"/>
      <c r="Y48" s="10"/>
      <c r="Z48" s="7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</row>
    <row r="49" spans="1:54" ht="18" customHeight="1" x14ac:dyDescent="0.2">
      <c r="A49" s="41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3"/>
      <c r="S49" s="38"/>
      <c r="T49" s="38"/>
      <c r="U49" s="6"/>
      <c r="V49" s="9"/>
      <c r="W49" s="11"/>
      <c r="X49" s="12"/>
      <c r="Y49" s="11"/>
      <c r="Z49" s="12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</row>
    <row r="50" spans="1:54" ht="18" customHeight="1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</row>
    <row r="51" spans="1:54" ht="18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</row>
    <row r="52" spans="1:54" ht="18" customHeigh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</row>
    <row r="53" spans="1:54" ht="18" customHeight="1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</row>
    <row r="54" spans="1:54" ht="18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</row>
    <row r="55" spans="1:54" ht="18" customHeight="1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1:54" ht="18" customHeight="1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</row>
    <row r="57" spans="1:54" ht="18" customHeight="1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</row>
    <row r="58" spans="1:54" ht="18" customHeight="1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</row>
    <row r="59" spans="1:54" ht="18" customHeight="1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</row>
    <row r="60" spans="1:54" ht="18" customHeight="1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</row>
    <row r="61" spans="1:54" ht="18" customHeight="1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</row>
    <row r="62" spans="1:54" ht="18" customHeight="1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</row>
    <row r="63" spans="1:54" ht="18" customHeight="1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</row>
    <row r="64" spans="1:54" ht="18" customHeight="1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</row>
    <row r="65" spans="1:54" ht="18" customHeight="1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</row>
    <row r="66" spans="1:54" ht="18" customHeight="1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</row>
    <row r="67" spans="1:54" ht="18" customHeight="1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</row>
    <row r="68" spans="1:54" ht="18" customHeight="1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</row>
    <row r="69" spans="1:54" ht="18" customHeight="1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</row>
    <row r="70" spans="1:54" ht="18" customHeight="1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</row>
    <row r="71" spans="1:54" ht="18" customHeight="1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</row>
    <row r="72" spans="1:54" ht="18" customHeight="1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</row>
    <row r="73" spans="1:54" ht="18" customHeight="1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</row>
    <row r="74" spans="1:54" ht="18" customHeight="1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</row>
    <row r="75" spans="1:54" ht="18" customHeight="1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</row>
    <row r="76" spans="1:54" ht="18" customHeight="1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</row>
    <row r="77" spans="1:54" ht="18" customHeight="1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</row>
    <row r="78" spans="1:54" ht="18" customHeight="1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</row>
    <row r="79" spans="1:54" ht="18" customHeight="1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</row>
    <row r="80" spans="1:54" ht="18" customHeight="1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</row>
    <row r="81" spans="1:54" ht="18" customHeight="1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</row>
    <row r="82" spans="1:54" ht="18" customHeight="1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</row>
    <row r="83" spans="1:54" ht="18" customHeight="1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</row>
    <row r="84" spans="1:54" ht="18" customHeight="1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</row>
    <row r="85" spans="1:54" ht="18" customHeight="1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</row>
    <row r="86" spans="1:54" ht="18" customHeight="1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</row>
    <row r="87" spans="1:54" ht="18" customHeight="1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</row>
    <row r="88" spans="1:54" ht="18" customHeight="1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</row>
    <row r="89" spans="1:54" ht="18" customHeight="1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</row>
    <row r="90" spans="1:54" ht="18" customHeight="1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</row>
    <row r="91" spans="1:54" ht="18" customHeight="1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</row>
    <row r="92" spans="1:54" ht="18" customHeight="1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</row>
    <row r="93" spans="1:54" ht="18" customHeight="1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</row>
    <row r="94" spans="1:54" ht="18" customHeight="1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</row>
    <row r="95" spans="1:54" ht="18" customHeight="1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</row>
    <row r="96" spans="1:54" ht="18" customHeight="1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</row>
    <row r="97" spans="1:54" ht="18" customHeight="1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</row>
    <row r="98" spans="1:54" ht="18" customHeight="1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</row>
    <row r="99" spans="1:54" ht="18" customHeight="1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</row>
    <row r="100" spans="1:54" ht="18" customHeight="1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</row>
    <row r="101" spans="1:54" ht="18" customHeight="1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</row>
    <row r="102" spans="1:54" ht="18" customHeight="1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</row>
    <row r="103" spans="1:54" ht="18" customHeight="1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</row>
    <row r="104" spans="1:54" ht="18" customHeight="1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</row>
    <row r="105" spans="1:54" ht="18" customHeight="1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</row>
    <row r="106" spans="1:54" ht="18" customHeight="1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</row>
    <row r="107" spans="1:54" ht="18" customHeight="1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</row>
    <row r="108" spans="1:54" ht="18" customHeight="1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</row>
    <row r="109" spans="1:54" ht="18" customHeight="1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</row>
    <row r="110" spans="1:54" ht="18" customHeight="1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</row>
    <row r="111" spans="1:54" ht="18" customHeight="1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</row>
    <row r="112" spans="1:54" ht="18" customHeight="1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</row>
    <row r="113" spans="1:54" ht="18" customHeight="1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</row>
    <row r="114" spans="1:54" ht="18" customHeight="1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</row>
    <row r="115" spans="1:54" ht="18" customHeight="1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</row>
    <row r="116" spans="1:54" ht="18" customHeight="1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</row>
    <row r="117" spans="1:54" ht="18" customHeight="1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</row>
    <row r="118" spans="1:54" ht="18" customHeight="1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</row>
    <row r="119" spans="1:54" ht="18" customHeight="1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</row>
    <row r="120" spans="1:54" ht="18" customHeight="1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</row>
    <row r="121" spans="1:54" ht="18" customHeight="1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</row>
    <row r="122" spans="1:54" ht="18" customHeight="1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</row>
    <row r="123" spans="1:54" ht="18" customHeight="1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</row>
    <row r="124" spans="1:54" ht="18" customHeight="1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</row>
    <row r="125" spans="1:54" ht="18" customHeight="1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</row>
    <row r="126" spans="1:54" ht="18" customHeight="1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</row>
    <row r="127" spans="1:54" ht="18" customHeight="1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</row>
    <row r="128" spans="1:54" ht="18" customHeight="1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</row>
    <row r="129" spans="1:54" ht="18" customHeight="1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</row>
    <row r="130" spans="1:54" ht="18" customHeight="1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</row>
    <row r="131" spans="1:54" ht="18" customHeight="1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</row>
    <row r="132" spans="1:54" ht="18" customHeight="1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</row>
    <row r="133" spans="1:54" ht="18" customHeight="1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</row>
    <row r="134" spans="1:54" ht="18" customHeight="1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</row>
    <row r="135" spans="1:54" ht="18" customHeight="1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</row>
    <row r="136" spans="1:54" ht="18" customHeight="1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</row>
    <row r="137" spans="1:54" ht="18" customHeight="1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</row>
    <row r="138" spans="1:54" ht="18" customHeight="1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</row>
    <row r="139" spans="1:54" ht="18" customHeight="1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</row>
    <row r="140" spans="1:54" ht="18" customHeight="1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</row>
    <row r="141" spans="1:54" ht="18" customHeight="1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</row>
    <row r="142" spans="1:54" ht="18" customHeight="1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</row>
    <row r="143" spans="1:54" ht="18" customHeight="1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</row>
    <row r="144" spans="1:54" ht="18" customHeight="1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</row>
    <row r="145" spans="1:54" ht="18" customHeight="1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</row>
    <row r="146" spans="1:54" ht="18" customHeight="1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</row>
    <row r="147" spans="1:54" ht="18" customHeight="1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</row>
    <row r="148" spans="1:54" ht="18" customHeight="1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</row>
    <row r="149" spans="1:54" ht="18" customHeight="1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</row>
    <row r="150" spans="1:54" ht="18" customHeight="1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</row>
    <row r="151" spans="1:54" ht="18" customHeight="1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</row>
    <row r="152" spans="1:54" ht="18" customHeight="1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</row>
    <row r="153" spans="1:54" ht="18" customHeight="1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</row>
    <row r="154" spans="1:54" ht="18" customHeight="1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</row>
    <row r="155" spans="1:54" ht="18" customHeight="1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</row>
    <row r="156" spans="1:54" ht="18" customHeight="1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</row>
    <row r="157" spans="1:54" ht="18" customHeight="1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</row>
    <row r="158" spans="1:54" ht="18" customHeight="1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</row>
    <row r="159" spans="1:54" ht="18" customHeight="1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</row>
    <row r="160" spans="1:54" ht="18" customHeight="1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</row>
    <row r="161" spans="1:54" ht="18" customHeight="1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</row>
    <row r="162" spans="1:54" ht="18" customHeight="1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</row>
    <row r="163" spans="1:54" ht="18" customHeight="1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</row>
    <row r="164" spans="1:54" ht="18" customHeight="1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</row>
    <row r="165" spans="1:54" ht="18" customHeight="1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</row>
    <row r="166" spans="1:54" ht="18" customHeight="1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</row>
    <row r="167" spans="1:54" ht="18" customHeight="1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</row>
    <row r="168" spans="1:54" ht="18" customHeight="1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</row>
    <row r="169" spans="1:54" ht="18" customHeight="1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</row>
    <row r="170" spans="1:54" ht="18" customHeight="1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</row>
    <row r="171" spans="1:54" ht="18" customHeight="1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</row>
    <row r="172" spans="1:54" ht="18" customHeight="1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</row>
    <row r="173" spans="1:54" ht="18" customHeight="1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</row>
    <row r="174" spans="1:54" ht="18" customHeight="1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</row>
    <row r="175" spans="1:54" ht="18" customHeight="1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</row>
    <row r="176" spans="1:54" ht="18" customHeight="1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</row>
    <row r="177" spans="1:54" ht="18" customHeight="1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</row>
    <row r="178" spans="1:54" ht="18" customHeight="1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</row>
    <row r="179" spans="1:54" ht="18" customHeight="1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</row>
    <row r="180" spans="1:54" ht="18" customHeight="1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</row>
    <row r="181" spans="1:54" ht="18" customHeight="1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</row>
    <row r="182" spans="1:54" ht="18" customHeight="1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</row>
    <row r="183" spans="1:54" ht="18" customHeight="1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</row>
    <row r="184" spans="1:54" ht="18" customHeight="1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</row>
    <row r="185" spans="1:54" ht="18" customHeight="1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</row>
    <row r="186" spans="1:54" ht="18" customHeight="1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</row>
    <row r="187" spans="1:54" ht="18" customHeight="1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</row>
    <row r="188" spans="1:54" ht="18" customHeight="1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</row>
    <row r="189" spans="1:54" ht="18" customHeight="1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</row>
    <row r="190" spans="1:54" ht="18" customHeight="1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</row>
    <row r="191" spans="1:54" ht="18" customHeight="1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</row>
    <row r="192" spans="1:54" ht="18" customHeight="1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</row>
    <row r="193" spans="1:54" ht="18" customHeight="1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</row>
    <row r="194" spans="1:54" ht="18" customHeight="1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</row>
    <row r="195" spans="1:54" ht="18" customHeight="1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</row>
    <row r="196" spans="1:54" ht="18" customHeight="1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</row>
    <row r="197" spans="1:54" ht="18" customHeight="1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</row>
    <row r="198" spans="1:54" ht="18" customHeight="1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</row>
    <row r="199" spans="1:54" ht="18" customHeight="1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</row>
    <row r="200" spans="1:54" ht="18" customHeight="1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</row>
    <row r="201" spans="1:54" ht="18" customHeight="1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</row>
    <row r="202" spans="1:54" ht="18" customHeight="1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</row>
    <row r="203" spans="1:54" ht="18" customHeight="1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</row>
    <row r="204" spans="1:54" ht="18" customHeight="1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</row>
    <row r="205" spans="1:54" ht="18" customHeight="1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</row>
    <row r="206" spans="1:54" ht="18" customHeight="1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</row>
    <row r="207" spans="1:54" ht="18" customHeight="1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</row>
    <row r="208" spans="1:54" ht="18" customHeight="1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</row>
    <row r="209" spans="1:54" ht="18" customHeight="1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</row>
    <row r="210" spans="1:54" ht="18" customHeight="1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</row>
    <row r="211" spans="1:54" ht="18" customHeight="1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</row>
    <row r="212" spans="1:54" ht="18" customHeight="1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</row>
    <row r="213" spans="1:54" ht="18" customHeight="1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</row>
    <row r="214" spans="1:54" ht="18" customHeight="1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</row>
    <row r="215" spans="1:54" ht="18" customHeight="1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</row>
    <row r="216" spans="1:54" ht="18" customHeight="1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</row>
    <row r="217" spans="1:54" ht="18" customHeight="1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</row>
    <row r="218" spans="1:54" ht="18" customHeight="1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</row>
    <row r="219" spans="1:54" ht="18" customHeight="1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</row>
    <row r="220" spans="1:54" ht="18" customHeight="1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</row>
    <row r="221" spans="1:54" ht="18" customHeight="1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</row>
    <row r="222" spans="1:54" ht="18" customHeight="1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</row>
    <row r="223" spans="1:54" ht="18" customHeight="1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</row>
    <row r="224" spans="1:54" ht="18" customHeight="1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</row>
    <row r="225" spans="1:54" ht="18" customHeight="1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</row>
    <row r="226" spans="1:54" ht="18" customHeight="1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</row>
    <row r="227" spans="1:54" ht="18" customHeight="1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</row>
    <row r="228" spans="1:54" ht="18" customHeight="1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</row>
    <row r="229" spans="1:54" ht="18" customHeight="1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</row>
    <row r="230" spans="1:54" ht="18" customHeight="1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</row>
    <row r="231" spans="1:54" ht="18" customHeight="1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</row>
    <row r="232" spans="1:54" ht="18" customHeight="1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</row>
    <row r="233" spans="1:54" ht="18" customHeight="1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</row>
    <row r="234" spans="1:54" ht="18" customHeight="1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</row>
    <row r="235" spans="1:54" ht="18" customHeight="1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</row>
    <row r="236" spans="1:54" ht="18" customHeight="1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</row>
    <row r="237" spans="1:54" ht="18" customHeight="1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</row>
    <row r="238" spans="1:54" ht="18" customHeight="1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</row>
    <row r="239" spans="1:54" ht="18" customHeight="1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</row>
    <row r="240" spans="1:54" ht="18" customHeight="1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</row>
    <row r="241" spans="1:54" ht="18" customHeight="1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</row>
    <row r="242" spans="1:54" ht="18" customHeight="1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</row>
    <row r="243" spans="1:54" ht="18" customHeight="1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</row>
    <row r="244" spans="1:54" ht="18" customHeight="1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</row>
    <row r="245" spans="1:54" ht="18" customHeight="1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</row>
    <row r="246" spans="1:54" ht="18" customHeight="1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</row>
    <row r="247" spans="1:54" ht="18" customHeight="1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</row>
    <row r="248" spans="1:54" ht="18" customHeight="1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</row>
    <row r="249" spans="1:54" ht="18" customHeight="1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</row>
    <row r="250" spans="1:54" ht="18" customHeight="1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</row>
    <row r="251" spans="1:54" ht="18" customHeight="1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</row>
    <row r="252" spans="1:54" ht="18" customHeight="1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</row>
    <row r="253" spans="1:54" ht="18" customHeight="1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</row>
    <row r="254" spans="1:54" ht="18" customHeight="1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</row>
    <row r="255" spans="1:54" ht="18" customHeight="1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</row>
    <row r="256" spans="1:54" ht="18" customHeight="1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</row>
    <row r="257" spans="1:54" ht="18" customHeight="1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</row>
    <row r="258" spans="1:54" ht="18" customHeight="1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</row>
    <row r="259" spans="1:54" ht="18" customHeight="1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</row>
    <row r="260" spans="1:54" ht="18" customHeight="1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</row>
    <row r="261" spans="1:54" ht="18" customHeight="1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</row>
    <row r="262" spans="1:54" ht="18" customHeight="1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</row>
    <row r="263" spans="1:54" ht="18" customHeight="1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</row>
    <row r="264" spans="1:54" ht="18" customHeight="1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</row>
    <row r="265" spans="1:54" ht="18" customHeight="1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</row>
    <row r="266" spans="1:54" ht="18" customHeight="1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</row>
    <row r="267" spans="1:54" ht="18" customHeight="1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</row>
    <row r="268" spans="1:54" ht="18" customHeight="1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</row>
    <row r="269" spans="1:54" ht="18" customHeight="1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</row>
    <row r="270" spans="1:54" ht="18" customHeight="1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</row>
    <row r="271" spans="1:54" ht="18" customHeight="1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</row>
    <row r="272" spans="1:54" ht="18" customHeight="1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</row>
    <row r="273" spans="1:54" ht="18" customHeight="1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</row>
    <row r="274" spans="1:54" ht="18" customHeight="1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</row>
    <row r="275" spans="1:54" ht="18" customHeight="1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</row>
    <row r="276" spans="1:54" ht="18" customHeight="1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</row>
    <row r="277" spans="1:54" ht="18" customHeight="1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</row>
    <row r="278" spans="1:54" ht="18" customHeight="1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</row>
    <row r="279" spans="1:54" ht="18" customHeight="1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</row>
    <row r="280" spans="1:54" ht="18" customHeight="1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</row>
    <row r="281" spans="1:54" ht="18" customHeight="1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</row>
    <row r="282" spans="1:54" ht="18" customHeight="1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</row>
    <row r="283" spans="1:54" ht="18" customHeight="1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</row>
    <row r="284" spans="1:54" ht="18" customHeight="1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</row>
    <row r="285" spans="1:54" ht="18" customHeight="1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</row>
    <row r="286" spans="1:54" ht="18" customHeight="1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</row>
    <row r="287" spans="1:54" ht="18" customHeight="1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</row>
    <row r="288" spans="1:54" ht="18" customHeight="1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</row>
    <row r="289" spans="1:54" ht="18" customHeight="1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</row>
    <row r="290" spans="1:54" ht="18" customHeight="1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</row>
    <row r="291" spans="1:54" ht="18" customHeight="1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</row>
    <row r="292" spans="1:54" ht="18" customHeight="1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</row>
    <row r="293" spans="1:54" ht="18" customHeight="1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</row>
    <row r="294" spans="1:54" ht="18" customHeight="1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</row>
    <row r="295" spans="1:54" ht="18" customHeight="1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</row>
    <row r="296" spans="1:54" ht="18" customHeight="1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</row>
    <row r="297" spans="1:54" ht="18" customHeight="1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</row>
    <row r="298" spans="1:54" ht="18" customHeight="1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</row>
    <row r="299" spans="1:54" ht="18" customHeight="1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</row>
    <row r="300" spans="1:54" ht="18" customHeight="1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</row>
    <row r="301" spans="1:54" ht="18" customHeight="1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</row>
    <row r="302" spans="1:54" ht="18" customHeight="1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</row>
    <row r="303" spans="1:54" ht="18" customHeight="1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</row>
    <row r="304" spans="1:54" ht="18" customHeight="1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</row>
    <row r="305" spans="1:54" ht="18" customHeight="1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</row>
    <row r="306" spans="1:54" ht="18" customHeight="1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</row>
    <row r="307" spans="1:54" ht="18" customHeight="1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</row>
    <row r="308" spans="1:54" ht="18" customHeight="1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</row>
    <row r="309" spans="1:54" ht="18" customHeight="1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</row>
    <row r="310" spans="1:54" ht="18" customHeight="1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</row>
    <row r="311" spans="1:54" ht="18" customHeight="1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</row>
    <row r="312" spans="1:54" ht="18" customHeight="1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</row>
    <row r="313" spans="1:54" ht="18" customHeight="1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</row>
    <row r="314" spans="1:54" ht="18" customHeight="1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</row>
    <row r="315" spans="1:54" ht="18" customHeight="1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</row>
    <row r="316" spans="1:54" ht="18" customHeight="1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</row>
    <row r="317" spans="1:54" ht="18" customHeight="1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</row>
    <row r="318" spans="1:54" ht="18" customHeight="1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</row>
    <row r="319" spans="1:54" ht="18" customHeight="1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</row>
    <row r="320" spans="1:54" ht="18" customHeight="1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</row>
    <row r="321" spans="1:54" ht="18" customHeight="1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</row>
    <row r="322" spans="1:54" ht="18" customHeight="1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</row>
    <row r="323" spans="1:54" ht="18" customHeight="1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</row>
    <row r="324" spans="1:54" ht="18" customHeight="1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</row>
    <row r="325" spans="1:54" ht="18" customHeight="1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</row>
    <row r="326" spans="1:54" ht="18" customHeight="1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</row>
    <row r="327" spans="1:54" ht="18" customHeight="1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</row>
    <row r="328" spans="1:54" ht="18" customHeight="1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</row>
    <row r="329" spans="1:54" ht="18" customHeight="1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</row>
    <row r="330" spans="1:54" ht="18" customHeight="1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</row>
    <row r="331" spans="1:54" ht="18" customHeight="1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</row>
    <row r="332" spans="1:54" ht="18" customHeight="1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</row>
    <row r="333" spans="1:54" ht="18" customHeight="1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</row>
    <row r="334" spans="1:54" ht="18" customHeight="1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</row>
    <row r="335" spans="1:54" ht="18" customHeight="1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</row>
    <row r="336" spans="1:54" ht="18" customHeight="1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</row>
    <row r="337" spans="1:54" ht="18" customHeight="1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</row>
    <row r="338" spans="1:54" ht="18" customHeight="1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</row>
    <row r="339" spans="1:54" ht="18" customHeight="1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</row>
    <row r="340" spans="1:54" ht="18" customHeight="1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</row>
    <row r="341" spans="1:54" ht="18" customHeight="1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</row>
    <row r="342" spans="1:54" ht="18" customHeight="1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</row>
    <row r="343" spans="1:54" ht="18" customHeight="1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</row>
    <row r="344" spans="1:54" ht="18" customHeight="1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</row>
    <row r="345" spans="1:54" ht="18" customHeight="1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</row>
    <row r="346" spans="1:54" ht="18" customHeight="1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</row>
    <row r="347" spans="1:54" ht="18" customHeight="1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</row>
    <row r="348" spans="1:54" ht="18" customHeight="1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</row>
    <row r="349" spans="1:54" ht="18" customHeight="1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</row>
    <row r="350" spans="1:54" ht="18" customHeight="1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</row>
    <row r="351" spans="1:54" ht="18" customHeight="1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</row>
    <row r="352" spans="1:54" ht="18" customHeight="1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</row>
    <row r="353" spans="1:54" ht="18" customHeight="1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</row>
    <row r="354" spans="1:54" ht="18" customHeight="1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</row>
    <row r="355" spans="1:54" ht="18" customHeight="1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</row>
    <row r="356" spans="1:54" ht="18" customHeight="1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</row>
    <row r="357" spans="1:54" ht="18" customHeight="1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</row>
    <row r="358" spans="1:54" ht="18" customHeight="1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</row>
    <row r="359" spans="1:54" ht="18" customHeight="1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</row>
    <row r="360" spans="1:54" ht="18" customHeight="1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</row>
    <row r="361" spans="1:54" ht="18" customHeight="1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</row>
    <row r="362" spans="1:54" ht="18" customHeight="1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</row>
    <row r="363" spans="1:54" ht="18" customHeight="1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</row>
    <row r="364" spans="1:54" ht="18" customHeight="1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</row>
    <row r="365" spans="1:54" ht="18" customHeight="1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</row>
    <row r="366" spans="1:54" ht="18" customHeight="1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</row>
    <row r="367" spans="1:54" ht="18" customHeight="1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</row>
    <row r="368" spans="1:54" ht="18" customHeight="1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</row>
    <row r="369" spans="1:54" ht="18" customHeight="1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8"/>
    </row>
    <row r="370" spans="1:54" ht="18" customHeight="1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</row>
    <row r="371" spans="1:54" ht="18" customHeight="1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  <c r="BB371" s="8"/>
    </row>
    <row r="372" spans="1:54" ht="18" customHeight="1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V372" s="8"/>
      <c r="AW372" s="8"/>
      <c r="AX372" s="8"/>
      <c r="AY372" s="8"/>
      <c r="AZ372" s="8"/>
      <c r="BA372" s="8"/>
      <c r="BB372" s="8"/>
    </row>
    <row r="373" spans="1:54" ht="18" customHeight="1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</row>
    <row r="374" spans="1:54" ht="18" customHeight="1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  <c r="AY374" s="8"/>
      <c r="AZ374" s="8"/>
      <c r="BA374" s="8"/>
      <c r="BB374" s="8"/>
    </row>
    <row r="375" spans="1:54" ht="18" customHeight="1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</row>
    <row r="376" spans="1:54" ht="18" customHeight="1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</row>
    <row r="377" spans="1:54" ht="18" customHeight="1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</row>
    <row r="378" spans="1:54" ht="18" customHeight="1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</row>
    <row r="379" spans="1:54" ht="18" customHeight="1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</row>
    <row r="380" spans="1:54" ht="18" customHeight="1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</row>
    <row r="381" spans="1:54" ht="18" customHeight="1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</row>
    <row r="382" spans="1:54" ht="18" customHeight="1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</row>
    <row r="383" spans="1:54" ht="18" customHeight="1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</row>
    <row r="384" spans="1:54" ht="18" customHeight="1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</row>
    <row r="385" spans="1:54" ht="18" customHeight="1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</row>
    <row r="386" spans="1:54" ht="18" customHeight="1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</row>
    <row r="387" spans="1:54" ht="18" customHeight="1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</row>
    <row r="388" spans="1:54" ht="18" customHeight="1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</row>
    <row r="389" spans="1:54" ht="18" customHeight="1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</row>
    <row r="390" spans="1:54" ht="18" customHeight="1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</row>
    <row r="391" spans="1:54" ht="18" customHeight="1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</row>
    <row r="392" spans="1:54" ht="18" customHeight="1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</row>
    <row r="393" spans="1:54" ht="18" customHeight="1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</row>
    <row r="394" spans="1:54" ht="18" customHeight="1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</row>
    <row r="395" spans="1:54" ht="18" customHeight="1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</row>
    <row r="396" spans="1:54" ht="18" customHeight="1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</row>
    <row r="397" spans="1:54" ht="18" customHeight="1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</row>
    <row r="398" spans="1:54" ht="18" customHeight="1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</row>
    <row r="399" spans="1:54" ht="18" customHeight="1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</row>
    <row r="400" spans="1:54" ht="18" customHeight="1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</row>
    <row r="401" spans="1:54" ht="18" customHeight="1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</row>
    <row r="402" spans="1:54" ht="18" customHeight="1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</row>
    <row r="403" spans="1:54" ht="18" customHeight="1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</row>
    <row r="404" spans="1:54" ht="18" customHeight="1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</row>
    <row r="405" spans="1:54" ht="18" customHeight="1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</row>
    <row r="406" spans="1:54" ht="18" customHeight="1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</row>
    <row r="407" spans="1:54" ht="18" customHeight="1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</row>
    <row r="408" spans="1:54" ht="18" customHeight="1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</row>
    <row r="409" spans="1:54" ht="18" customHeight="1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</row>
    <row r="410" spans="1:54" ht="18" customHeight="1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</row>
    <row r="411" spans="1:54" ht="18" customHeight="1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</row>
    <row r="412" spans="1:54" ht="18" customHeight="1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</row>
    <row r="413" spans="1:54" ht="18" customHeight="1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</row>
    <row r="414" spans="1:54" ht="18" customHeight="1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</row>
    <row r="415" spans="1:54" ht="18" customHeight="1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</row>
    <row r="416" spans="1:54" ht="18" customHeight="1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</row>
    <row r="417" spans="1:54" ht="18" customHeight="1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</row>
    <row r="418" spans="1:54" ht="18" customHeight="1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</row>
    <row r="419" spans="1:54" ht="18" customHeight="1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  <c r="BB419" s="8"/>
    </row>
    <row r="420" spans="1:54" ht="18" customHeight="1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  <c r="AY420" s="8"/>
      <c r="AZ420" s="8"/>
      <c r="BA420" s="8"/>
      <c r="BB420" s="8"/>
    </row>
    <row r="421" spans="1:54" ht="18" customHeight="1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  <c r="BB421" s="8"/>
    </row>
    <row r="422" spans="1:54" ht="18" customHeight="1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8"/>
      <c r="AW422" s="8"/>
      <c r="AX422" s="8"/>
      <c r="AY422" s="8"/>
      <c r="AZ422" s="8"/>
      <c r="BA422" s="8"/>
      <c r="BB422" s="8"/>
    </row>
    <row r="423" spans="1:54" ht="18" customHeight="1" x14ac:dyDescent="0.2"/>
    <row r="424" spans="1:54" ht="18" customHeight="1" x14ac:dyDescent="0.2"/>
    <row r="425" spans="1:54" ht="18" customHeight="1" x14ac:dyDescent="0.2"/>
    <row r="426" spans="1:54" ht="18" customHeight="1" x14ac:dyDescent="0.2"/>
    <row r="427" spans="1:54" ht="18" customHeight="1" x14ac:dyDescent="0.2"/>
    <row r="428" spans="1:54" ht="18" customHeight="1" x14ac:dyDescent="0.2"/>
    <row r="429" spans="1:54" ht="18" customHeight="1" x14ac:dyDescent="0.2"/>
    <row r="430" spans="1:54" ht="18" customHeight="1" x14ac:dyDescent="0.2"/>
    <row r="431" spans="1:54" ht="18" customHeight="1" x14ac:dyDescent="0.2"/>
    <row r="432" spans="1:54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  <row r="441" ht="18" customHeight="1" x14ac:dyDescent="0.2"/>
    <row r="442" ht="18" customHeight="1" x14ac:dyDescent="0.2"/>
    <row r="443" ht="18" customHeight="1" x14ac:dyDescent="0.2"/>
    <row r="444" ht="18" customHeight="1" x14ac:dyDescent="0.2"/>
    <row r="445" ht="18" customHeight="1" x14ac:dyDescent="0.2"/>
    <row r="446" ht="18" customHeight="1" x14ac:dyDescent="0.2"/>
    <row r="447" ht="18" customHeight="1" x14ac:dyDescent="0.2"/>
    <row r="448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  <row r="468" ht="18" customHeight="1" x14ac:dyDescent="0.2"/>
    <row r="469" ht="18" customHeight="1" x14ac:dyDescent="0.2"/>
    <row r="470" ht="18" customHeight="1" x14ac:dyDescent="0.2"/>
    <row r="471" ht="18" customHeight="1" x14ac:dyDescent="0.2"/>
    <row r="472" ht="18" customHeight="1" x14ac:dyDescent="0.2"/>
    <row r="473" ht="18" customHeight="1" x14ac:dyDescent="0.2"/>
    <row r="474" ht="18" customHeight="1" x14ac:dyDescent="0.2"/>
    <row r="475" ht="18" customHeight="1" x14ac:dyDescent="0.2"/>
    <row r="476" ht="18" customHeight="1" x14ac:dyDescent="0.2"/>
    <row r="477" ht="18" customHeight="1" x14ac:dyDescent="0.2"/>
    <row r="478" ht="18" customHeight="1" x14ac:dyDescent="0.2"/>
    <row r="479" ht="18" customHeight="1" x14ac:dyDescent="0.2"/>
    <row r="480" ht="18" customHeight="1" x14ac:dyDescent="0.2"/>
    <row r="481" ht="18" customHeight="1" x14ac:dyDescent="0.2"/>
    <row r="482" ht="18" customHeight="1" x14ac:dyDescent="0.2"/>
    <row r="483" ht="18" customHeight="1" x14ac:dyDescent="0.2"/>
    <row r="484" ht="18" customHeight="1" x14ac:dyDescent="0.2"/>
    <row r="485" ht="18" customHeight="1" x14ac:dyDescent="0.2"/>
    <row r="486" ht="18" customHeight="1" x14ac:dyDescent="0.2"/>
    <row r="487" ht="18" customHeight="1" x14ac:dyDescent="0.2"/>
    <row r="488" ht="18" customHeight="1" x14ac:dyDescent="0.2"/>
    <row r="489" ht="18" customHeight="1" x14ac:dyDescent="0.2"/>
    <row r="490" ht="18" customHeight="1" x14ac:dyDescent="0.2"/>
    <row r="491" ht="18" customHeight="1" x14ac:dyDescent="0.2"/>
    <row r="492" ht="18" customHeight="1" x14ac:dyDescent="0.2"/>
    <row r="493" ht="18" customHeight="1" x14ac:dyDescent="0.2"/>
    <row r="494" ht="18" customHeight="1" x14ac:dyDescent="0.2"/>
    <row r="495" ht="18" customHeight="1" x14ac:dyDescent="0.2"/>
    <row r="496" ht="18" customHeight="1" x14ac:dyDescent="0.2"/>
    <row r="497" ht="18" customHeight="1" x14ac:dyDescent="0.2"/>
    <row r="498" ht="18" customHeight="1" x14ac:dyDescent="0.2"/>
    <row r="499" ht="18" customHeight="1" x14ac:dyDescent="0.2"/>
    <row r="500" ht="18" customHeight="1" x14ac:dyDescent="0.2"/>
    <row r="501" ht="18" customHeight="1" x14ac:dyDescent="0.2"/>
    <row r="502" ht="18" customHeight="1" x14ac:dyDescent="0.2"/>
    <row r="503" ht="18" customHeight="1" x14ac:dyDescent="0.2"/>
    <row r="504" ht="18" customHeight="1" x14ac:dyDescent="0.2"/>
    <row r="505" ht="18" customHeight="1" x14ac:dyDescent="0.2"/>
    <row r="506" ht="18" customHeight="1" x14ac:dyDescent="0.2"/>
    <row r="507" ht="18" customHeight="1" x14ac:dyDescent="0.2"/>
    <row r="508" ht="18" customHeight="1" x14ac:dyDescent="0.2"/>
    <row r="509" ht="18" customHeight="1" x14ac:dyDescent="0.2"/>
    <row r="510" ht="18" customHeight="1" x14ac:dyDescent="0.2"/>
    <row r="511" ht="18" customHeight="1" x14ac:dyDescent="0.2"/>
    <row r="512" ht="18" customHeight="1" x14ac:dyDescent="0.2"/>
    <row r="513" ht="18" customHeight="1" x14ac:dyDescent="0.2"/>
    <row r="514" ht="18" customHeight="1" x14ac:dyDescent="0.2"/>
    <row r="515" ht="18" customHeight="1" x14ac:dyDescent="0.2"/>
    <row r="516" ht="18" customHeight="1" x14ac:dyDescent="0.2"/>
    <row r="517" ht="18" customHeight="1" x14ac:dyDescent="0.2"/>
    <row r="518" ht="18" customHeight="1" x14ac:dyDescent="0.2"/>
    <row r="519" ht="18" customHeight="1" x14ac:dyDescent="0.2"/>
    <row r="520" ht="18" customHeight="1" x14ac:dyDescent="0.2"/>
    <row r="521" ht="18" customHeight="1" x14ac:dyDescent="0.2"/>
    <row r="522" ht="18" customHeight="1" x14ac:dyDescent="0.2"/>
    <row r="523" ht="18" customHeight="1" x14ac:dyDescent="0.2"/>
    <row r="524" ht="18" customHeight="1" x14ac:dyDescent="0.2"/>
    <row r="525" ht="18" customHeight="1" x14ac:dyDescent="0.2"/>
    <row r="526" ht="18" customHeight="1" x14ac:dyDescent="0.2"/>
    <row r="527" ht="18" customHeight="1" x14ac:dyDescent="0.2"/>
    <row r="528" ht="18" customHeight="1" x14ac:dyDescent="0.2"/>
    <row r="529" ht="18" customHeight="1" x14ac:dyDescent="0.2"/>
    <row r="530" ht="18" customHeight="1" x14ac:dyDescent="0.2"/>
    <row r="531" ht="18" customHeight="1" x14ac:dyDescent="0.2"/>
    <row r="532" ht="18" customHeight="1" x14ac:dyDescent="0.2"/>
    <row r="533" ht="18" customHeight="1" x14ac:dyDescent="0.2"/>
    <row r="534" ht="18" customHeight="1" x14ac:dyDescent="0.2"/>
    <row r="535" ht="18" customHeight="1" x14ac:dyDescent="0.2"/>
    <row r="536" ht="18" customHeight="1" x14ac:dyDescent="0.2"/>
    <row r="537" ht="18" customHeight="1" x14ac:dyDescent="0.2"/>
    <row r="538" ht="18" customHeight="1" x14ac:dyDescent="0.2"/>
    <row r="539" ht="18" customHeight="1" x14ac:dyDescent="0.2"/>
    <row r="540" ht="18" customHeight="1" x14ac:dyDescent="0.2"/>
    <row r="541" ht="18" customHeight="1" x14ac:dyDescent="0.2"/>
    <row r="542" ht="18" customHeight="1" x14ac:dyDescent="0.2"/>
    <row r="543" ht="18" customHeight="1" x14ac:dyDescent="0.2"/>
    <row r="544" ht="18" customHeight="1" x14ac:dyDescent="0.2"/>
    <row r="545" ht="18" customHeight="1" x14ac:dyDescent="0.2"/>
    <row r="546" ht="18" customHeight="1" x14ac:dyDescent="0.2"/>
    <row r="547" ht="18" customHeight="1" x14ac:dyDescent="0.2"/>
    <row r="548" ht="18" customHeight="1" x14ac:dyDescent="0.2"/>
    <row r="549" ht="18" customHeight="1" x14ac:dyDescent="0.2"/>
    <row r="550" ht="18" customHeight="1" x14ac:dyDescent="0.2"/>
    <row r="551" ht="18" customHeight="1" x14ac:dyDescent="0.2"/>
    <row r="552" ht="18" customHeight="1" x14ac:dyDescent="0.2"/>
    <row r="553" ht="18" customHeight="1" x14ac:dyDescent="0.2"/>
    <row r="554" ht="18" customHeight="1" x14ac:dyDescent="0.2"/>
    <row r="555" ht="18" customHeight="1" x14ac:dyDescent="0.2"/>
    <row r="556" ht="18" customHeight="1" x14ac:dyDescent="0.2"/>
    <row r="557" ht="18" customHeight="1" x14ac:dyDescent="0.2"/>
    <row r="558" ht="18" customHeight="1" x14ac:dyDescent="0.2"/>
    <row r="559" ht="18" customHeight="1" x14ac:dyDescent="0.2"/>
    <row r="560" ht="18" customHeight="1" x14ac:dyDescent="0.2"/>
    <row r="561" ht="18" customHeight="1" x14ac:dyDescent="0.2"/>
    <row r="562" ht="18" customHeight="1" x14ac:dyDescent="0.2"/>
    <row r="563" ht="18" customHeight="1" x14ac:dyDescent="0.2"/>
    <row r="564" ht="18" customHeight="1" x14ac:dyDescent="0.2"/>
    <row r="565" ht="18" customHeight="1" x14ac:dyDescent="0.2"/>
    <row r="566" ht="18" customHeight="1" x14ac:dyDescent="0.2"/>
    <row r="567" ht="18" customHeight="1" x14ac:dyDescent="0.2"/>
  </sheetData>
  <mergeCells count="58">
    <mergeCell ref="A28:E32"/>
    <mergeCell ref="W47:X47"/>
    <mergeCell ref="Y47:Z47"/>
    <mergeCell ref="F31:Z31"/>
    <mergeCell ref="F32:Z32"/>
    <mergeCell ref="U44:Z45"/>
    <mergeCell ref="U43:Z43"/>
    <mergeCell ref="A37:L38"/>
    <mergeCell ref="M37:M38"/>
    <mergeCell ref="N37:Y38"/>
    <mergeCell ref="T25:Z25"/>
    <mergeCell ref="T26:Z26"/>
    <mergeCell ref="T27:Z27"/>
    <mergeCell ref="L25:M25"/>
    <mergeCell ref="F29:Z29"/>
    <mergeCell ref="N25:Q25"/>
    <mergeCell ref="N26:Q26"/>
    <mergeCell ref="N22:S22"/>
    <mergeCell ref="N23:S23"/>
    <mergeCell ref="N24:S24"/>
    <mergeCell ref="A8:D9"/>
    <mergeCell ref="A10:D11"/>
    <mergeCell ref="L22:M22"/>
    <mergeCell ref="A16:D16"/>
    <mergeCell ref="A17:D17"/>
    <mergeCell ref="E17:K17"/>
    <mergeCell ref="A22:G24"/>
    <mergeCell ref="L8:N11"/>
    <mergeCell ref="L23:M23"/>
    <mergeCell ref="L24:M24"/>
    <mergeCell ref="N21:S21"/>
    <mergeCell ref="H21:M21"/>
    <mergeCell ref="A21:G21"/>
    <mergeCell ref="M17:Z17"/>
    <mergeCell ref="E16:K16"/>
    <mergeCell ref="F30:Z30"/>
    <mergeCell ref="A12:D15"/>
    <mergeCell ref="F12:K12"/>
    <mergeCell ref="E13:Z15"/>
    <mergeCell ref="L12:Z12"/>
    <mergeCell ref="M16:P16"/>
    <mergeCell ref="Q16:Z16"/>
    <mergeCell ref="T21:Z21"/>
    <mergeCell ref="T22:Z22"/>
    <mergeCell ref="T23:Z23"/>
    <mergeCell ref="T24:Z24"/>
    <mergeCell ref="L26:M26"/>
    <mergeCell ref="L27:M27"/>
    <mergeCell ref="A25:G27"/>
    <mergeCell ref="F28:Z28"/>
    <mergeCell ref="S1:Z1"/>
    <mergeCell ref="E8:K9"/>
    <mergeCell ref="E10:F11"/>
    <mergeCell ref="H10:H11"/>
    <mergeCell ref="J10:J11"/>
    <mergeCell ref="O8:Z11"/>
    <mergeCell ref="A3:Z4"/>
    <mergeCell ref="S7:T7"/>
  </mergeCells>
  <phoneticPr fontId="1" alignment="center"/>
  <dataValidations count="4">
    <dataValidation type="list" allowBlank="1" showInputMessage="1" showErrorMessage="1" sqref="J47:L48" xr:uid="{00000000-0002-0000-0000-000000000000}">
      <formula1>$AC$8:$AC$20</formula1>
    </dataValidation>
    <dataValidation type="list" allowBlank="1" showInputMessage="1" showErrorMessage="1" sqref="A47" xr:uid="{00000000-0002-0000-0000-000001000000}">
      <formula1>$AF$15:$AF$25</formula1>
    </dataValidation>
    <dataValidation type="list" allowBlank="1" showInputMessage="1" showErrorMessage="1" sqref="N22:S24" xr:uid="{00000000-0002-0000-0000-000002000000}">
      <formula1>$AD$11:$AD$12</formula1>
    </dataValidation>
    <dataValidation type="list" allowBlank="1" showInputMessage="1" showErrorMessage="1" sqref="N25:Q25" xr:uid="{00000000-0002-0000-0000-000003000000}">
      <formula1>$AD$14:$AD$18</formula1>
    </dataValidation>
  </dataValidations>
  <hyperlinks>
    <hyperlink ref="A37" r:id="rId1" xr:uid="{00000000-0004-0000-0000-000000000000}"/>
  </hyperlinks>
  <pageMargins left="0.70866141732283472" right="0.31496062992125984" top="0.74803149606299213" bottom="0.55118110236220474" header="0.31496062992125984" footer="0.31496062992125984"/>
  <pageSetup paperSize="9" scale="96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クリニック・検定参加申請書</vt:lpstr>
      <vt:lpstr>Sheet2</vt:lpstr>
      <vt:lpstr>Sheet3</vt:lpstr>
      <vt:lpstr>クリニック・検定参加申請書!Print_Area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丸笹公一郎</cp:lastModifiedBy>
  <cp:lastPrinted>2013-01-25T01:45:46Z</cp:lastPrinted>
  <dcterms:created xsi:type="dcterms:W3CDTF">2006-09-13T11:12:02Z</dcterms:created>
  <dcterms:modified xsi:type="dcterms:W3CDTF">2022-03-22T00:43:36Z</dcterms:modified>
</cp:coreProperties>
</file>